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Luke List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Brehm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Rafael Campos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Beau Hossler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Tyler Duncan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Fabián Gómez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Brendon Todd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Troy Merritt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Matthieu Pavon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S.Y. Noh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Robert Streb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Austin Smotherman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Dunlap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Riley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J.T. Poston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Eric Cole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William Mouw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Webb Simpson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Wise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Séamus Power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Mackenzie Hughes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Roy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Vince Whaley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Streelman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Kohles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Hardy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Preston Stout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Blades Brown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Haotong Li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 Ventura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Feagles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Darin Fisher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Dumont de Chassart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Luke Gutschewski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Dylan Wu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Keegan Bradley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 Gordon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2026-07-01T08:51:41Z</dcterms:modified>
  <cp:lastModifiedBy>Sam Melbye</cp:lastModifiedBy>
</cp:coreProperties>
</file>