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Kisner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Christiaan Bezuidenhout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Hardy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Lanto Griffin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Højgaard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Vince Whaley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Martin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Thorbjørn Olesen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Chad Ramey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Riley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Svensson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Hank Lebioda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Skinns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Paul Peterson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Keita Nakajima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Trace Crowe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Keith Mitchell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Fishburn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2026-05-27T13:54:17Z</dcterms:modified>
  <cp:lastModifiedBy>Sam Melbye</cp:lastModifiedBy>
</cp:coreProperties>
</file>