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Isaiah Salinda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Cam Davis</t>
        </is>
      </c>
      <c r="D14" t="inlineStr">
        <is>
          <t>-12</t>
        </is>
      </c>
      <c r="E14" t="inlineStr"/>
      <c r="F14" t="inlineStr"/>
      <c r="G14" t="inlineStr">
        <is>
          <t>70.0</t>
        </is>
      </c>
      <c r="H14" t="inlineStr">
        <is>
          <t>64.0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Denny McCarthy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71.0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Skinns</t>
        </is>
      </c>
      <c r="D17" t="inlineStr">
        <is>
          <t>-11</t>
        </is>
      </c>
      <c r="E17" t="inlineStr"/>
      <c r="F17" t="inlineStr"/>
      <c r="G17" t="inlineStr">
        <is>
          <t>68.0</t>
        </is>
      </c>
      <c r="H17" t="inlineStr">
        <is>
          <t>63.0</t>
        </is>
      </c>
      <c r="I17" t="inlineStr">
        <is>
          <t>71.0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Brice Garnett</t>
        </is>
      </c>
      <c r="D20" t="inlineStr">
        <is>
          <t>-10</t>
        </is>
      </c>
      <c r="E20" t="inlineStr"/>
      <c r="F20" t="inlineStr"/>
      <c r="G20" t="inlineStr">
        <is>
          <t>65.0</t>
        </is>
      </c>
      <c r="H20" t="inlineStr">
        <is>
          <t>70.0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Hadwin</t>
        </is>
      </c>
      <c r="D21" t="inlineStr">
        <is>
          <t>-10</t>
        </is>
      </c>
      <c r="E21" t="inlineStr"/>
      <c r="F21" t="inlineStr"/>
      <c r="G21" t="inlineStr">
        <is>
          <t>71.0</t>
        </is>
      </c>
      <c r="H21" t="inlineStr">
        <is>
          <t>64.0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Dylan Wu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Peter Malnati</t>
        </is>
      </c>
      <c r="D26" t="inlineStr">
        <is>
          <t>-9</t>
        </is>
      </c>
      <c r="E26" t="inlineStr"/>
      <c r="F26" t="inlineStr"/>
      <c r="G26" t="inlineStr">
        <is>
          <t>70.0</t>
        </is>
      </c>
      <c r="H26" t="inlineStr">
        <is>
          <t>66.0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David Ford</t>
        </is>
      </c>
      <c r="D27" t="inlineStr">
        <is>
          <t>-9</t>
        </is>
      </c>
      <c r="E27" t="inlineStr"/>
      <c r="F27" t="inlineStr"/>
      <c r="G27" t="inlineStr">
        <is>
          <t>72.0</t>
        </is>
      </c>
      <c r="H27" t="inlineStr">
        <is>
          <t>64.0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Martin Laird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A.J. Ewart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65.0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Mackenzie Hughes</t>
        </is>
      </c>
      <c r="D32" t="inlineStr">
        <is>
          <t>-9</t>
        </is>
      </c>
      <c r="E32" t="inlineStr"/>
      <c r="F32" t="inlineStr"/>
      <c r="G32" t="inlineStr">
        <is>
          <t>64.0</t>
        </is>
      </c>
      <c r="H32" t="inlineStr">
        <is>
          <t>69.0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Jesper Svensson</t>
        </is>
      </c>
      <c r="D33" t="inlineStr">
        <is>
          <t>-9</t>
        </is>
      </c>
      <c r="E33" t="inlineStr"/>
      <c r="F33" t="inlineStr"/>
      <c r="G33" t="inlineStr">
        <is>
          <t>69.0</t>
        </is>
      </c>
      <c r="H33" t="inlineStr">
        <is>
          <t>64.0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Martin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70.0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Zecheng Dou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-8</t>
        </is>
      </c>
      <c r="E42" t="inlineStr"/>
      <c r="F42" t="inlineStr"/>
      <c r="G42" t="inlineStr">
        <is>
          <t>66.0</t>
        </is>
      </c>
      <c r="H42" t="inlineStr">
        <is>
          <t>67.0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Mark Hubbard</t>
        </is>
      </c>
      <c r="D43" t="inlineStr">
        <is>
          <t>-8</t>
        </is>
      </c>
      <c r="E43" t="inlineStr"/>
      <c r="F43" t="inlineStr"/>
      <c r="G43" t="inlineStr">
        <is>
          <t>67.0</t>
        </is>
      </c>
      <c r="H43" t="inlineStr">
        <is>
          <t>66.0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Joel Dahmen</t>
        </is>
      </c>
      <c r="D46" t="inlineStr">
        <is>
          <t>-7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McGreevy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Lee Hodges</t>
        </is>
      </c>
      <c r="D48" t="inlineStr">
        <is>
          <t>-7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Willie Mack III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Rafael Campos</t>
        </is>
      </c>
      <c r="D50" t="inlineStr">
        <is>
          <t>-7</t>
        </is>
      </c>
      <c r="E50" t="inlineStr"/>
      <c r="F50" t="inlineStr"/>
      <c r="G50" t="inlineStr">
        <is>
          <t>69.0</t>
        </is>
      </c>
      <c r="H50" t="inlineStr">
        <is>
          <t>65.0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Streb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Riley</t>
        </is>
      </c>
      <c r="D55" t="inlineStr">
        <is>
          <t>-6</t>
        </is>
      </c>
      <c r="E55" t="inlineStr"/>
      <c r="F55" t="inlineStr"/>
      <c r="G55" t="inlineStr">
        <is>
          <t>65.0</t>
        </is>
      </c>
      <c r="H55" t="inlineStr">
        <is>
          <t>71.0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Chatfield</t>
        </is>
      </c>
      <c r="D56" t="inlineStr">
        <is>
          <t>-6</t>
        </is>
      </c>
      <c r="E56" t="inlineStr"/>
      <c r="F56" t="inlineStr"/>
      <c r="G56" t="inlineStr">
        <is>
          <t>66.0</t>
        </is>
      </c>
      <c r="H56" t="inlineStr">
        <is>
          <t>70.0</t>
        </is>
      </c>
      <c r="I56" t="inlineStr">
        <is>
          <t>71.0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Henrik Norlander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69.0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Brendon Todd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67.0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2026-10-25T16:33:17Z</dcterms:modified>
  <cp:lastModifiedBy>Sam Melbye</cp:lastModifiedBy>
</cp:coreProperties>
</file>