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>
        <is>
          <t>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Ryan Fox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>
        <is>
          <t>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Rickie Fowler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Fitzpatrick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Daniel Berger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Robert MacIntyre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Sungjae Im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Aldrich Potgieter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>
        <is>
          <t>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Joe Highsmith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William Mouw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>
        <is>
          <t>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Sami Välimäki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Kurt Kitayama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Wallace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Smith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Steven Fisk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Lucas Glover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Rodgers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J.J. Spaun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Sahith Theegala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10.0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-1</t>
        </is>
      </c>
      <c r="E45" t="inlineStr"/>
      <c r="F45" t="inlineStr"/>
      <c r="G45" t="inlineStr">
        <is>
          <t>71.0</t>
        </is>
      </c>
      <c r="H45" t="inlineStr">
        <is>
          <t>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Burns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Max Homa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Karl Vilips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Min Woo Lee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Chris Gotterup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Jake Knapp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J.T. Poston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Tom Hoge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Brian Harman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Young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Billy Horschel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Garrick Higgo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Ricky Castillo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David Lipsky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Nicolai Højgaard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Akshay Bhatia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Gerard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Austin Smotherman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Maverick McNealy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Sudarshan Yellamaraju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Adam Schenk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Denny McCarthy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Nico Echavarria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Ryo Hisatsune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Tony Finau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Jacob Bridgeman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>
        <is>
          <t>0.0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Tommy Fleetwood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>
        <is>
          <t>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>
        <is>
          <t>9.0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2026-04-17T11:38:50Z</dcterms:modified>
  <cp:lastModifiedBy>Sam Melbye</cp:lastModifiedBy>
</cp:coreProperties>
</file>