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Keith Mitchell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Ben Silverman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Kevin Roy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Dylan Wu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Matti Schmid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Mac Meissner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Danny Willett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Roger Sloan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Justin Lower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Austin Smotherman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Hank Lebioda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Danny Walker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Rafael Campos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Peter Malnati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Sam Ryder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Matt Wallace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McGreevy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Takumi Kanaya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Justin Rose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Tony Finau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Aaron Rai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Garrick Higgo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Charley Hoffman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Tommy Fleetwood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Corey Conners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Sahith Theegala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William Mouw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Karl Vilips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Billy Horschel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Chris Kirk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Matt Fitzpatrick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Viktor Hovland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Davis Thompson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Sudarshan Yellamaraju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Lucas Glover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Stephan Jaeger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Taylor Pendrith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Ricky Castillo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Joe Highsmith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Camilo Villegas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Bud Cauley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Lanto Griffin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Denny McCarthy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Taylor Moore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Max Greyserman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Brice Garnett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Thorbjørn Olesen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Beau Hossler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Adam Svensson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Matthieu Pavon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Lee Hodges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Daniel Brown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David Skinns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Paul Waring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Zach Bauchou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Laurent Desmarchais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Eric Zhao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Yohann Benson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Hayden Springer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Joey Savoie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Kensei Hirata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A.J. Ewart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Luke Clanton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Zecheng Dou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Jimmy Stanger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Kris Ventura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Pontus Nyholm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Ashton McCulloch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Calen Sanderson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Padraig Harrington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Emiliano Grillo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Séamus Power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Erik van Rooyen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Chad Ramey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Vince Whaley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Mike Weir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Ben Martin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Andrew Putnam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Adam Hadwin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Mackenzie Hughes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Christiaan Bezuidenhout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Tom Hoge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Eric Cole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Rico Hoey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Michael Thorbjornsen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Chandler Phillips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Nick Dunlap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Nick Taylor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Alex Noren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Ryan Fox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Brooks Koepka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Brian Campbell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Cam Davis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Jhonattan Vegas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Max Homa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Sam Burns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Wyndham Clark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Kristoffer Reitan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Steven Fisk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Shane Lowry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Adam Schenk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Robert MacIntyre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Alex Fitzpatrick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Harry Hall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Aldrich Potgieter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Joel Dahmen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Mark Hubbard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Davis Riley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Nicolai Højgaard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Kevin Yu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Johnny Keefer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Patton Kizzire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David Lipsky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Jordan Smith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Doug Ghim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Austin Eckroat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Tom Kim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John Parry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Marcelo Rozo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Jackson Suber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Ben James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Neal Shipley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Declan O'Donovan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Haotong Li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Trace Crowe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Chandler Blanchet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Keita Nakajima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Justin Matthews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Dawson Lew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Vince Covello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Alejandro Tosti</t>
        </is>
      </c>
      <c r="D135" t="inlineStr">
        <is>
          <t>E</t>
        </is>
      </c>
      <c r="E135" t="inlineStr"/>
      <c r="F135" t="inlineStr"/>
      <c r="G135" t="inlineStr"/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Rasmus Neergaard-Petersen</t>
        </is>
      </c>
      <c r="D136" t="inlineStr">
        <is>
          <t>E</t>
        </is>
      </c>
      <c r="E136" t="inlineStr"/>
      <c r="F136" t="inlineStr"/>
      <c r="G136" t="inlineStr"/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Adrien Dumont de Chassart</t>
        </is>
      </c>
      <c r="D137" t="inlineStr">
        <is>
          <t>E</t>
        </is>
      </c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Davis Chatfield</t>
        </is>
      </c>
      <c r="D138" t="inlineStr">
        <is>
          <t>E</t>
        </is>
      </c>
      <c r="E138" t="inlineStr"/>
      <c r="F138" t="inlineStr"/>
      <c r="G138" t="inlineStr"/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Jeevan Sihota</t>
        </is>
      </c>
      <c r="D139" t="inlineStr">
        <is>
          <t>E</t>
        </is>
      </c>
      <c r="E139" t="inlineStr"/>
      <c r="F139" t="inlineStr"/>
      <c r="G139" t="inlineStr"/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Sean O'Hair</t>
        </is>
      </c>
      <c r="D140" t="inlineStr">
        <is>
          <t>E</t>
        </is>
      </c>
      <c r="E140" t="inlineStr"/>
      <c r="F140" t="inlineStr"/>
      <c r="G140" t="inlineStr"/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Paul Peterson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Drew Nesbitt</t>
        </is>
      </c>
      <c r="D142" t="inlineStr">
        <is>
          <t>E</t>
        </is>
      </c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Christo Lamprecht</t>
        </is>
      </c>
      <c r="D143" t="inlineStr">
        <is>
          <t>E</t>
        </is>
      </c>
      <c r="E143" t="inlineStr"/>
      <c r="F143" t="inlineStr"/>
      <c r="G143" t="inlineStr"/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Patrick Fishburn</t>
        </is>
      </c>
      <c r="D144" t="inlineStr">
        <is>
          <t>E</t>
        </is>
      </c>
      <c r="E144" t="inlineStr"/>
      <c r="F144" t="inlineStr"/>
      <c r="G144" t="inlineStr"/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Jeffrey Kang</t>
        </is>
      </c>
      <c r="D145" t="inlineStr">
        <is>
          <t>E</t>
        </is>
      </c>
      <c r="E145" t="inlineStr"/>
      <c r="F145" t="inlineStr"/>
      <c r="G145" t="inlineStr"/>
      <c r="H145" t="inlineStr"/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John VanDerLaan</t>
        </is>
      </c>
      <c r="D146" t="inlineStr">
        <is>
          <t>E</t>
        </is>
      </c>
      <c r="E146" t="inlineStr"/>
      <c r="F146" t="inlineStr"/>
      <c r="G146" t="inlineStr"/>
      <c r="H146" t="inlineStr"/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Matthew Anderson</t>
        </is>
      </c>
      <c r="D147" t="inlineStr">
        <is>
          <t>E</t>
        </is>
      </c>
      <c r="E147" t="inlineStr"/>
      <c r="F147" t="inlineStr"/>
      <c r="G147" t="inlineStr"/>
      <c r="H147" t="inlineStr"/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Jesper Svensson</t>
        </is>
      </c>
      <c r="D148" t="inlineStr">
        <is>
          <t>E</t>
        </is>
      </c>
      <c r="E148" t="inlineStr"/>
      <c r="F148" t="inlineStr"/>
      <c r="G148" t="inlineStr"/>
      <c r="H148" t="inlineStr"/>
      <c r="I148" t="inlineStr"/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2026-06-10T10:37:23Z</dcterms:modified>
  <cp:lastModifiedBy>Sam Melbye</cp:lastModifiedBy>
</cp:coreProperties>
</file>