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James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Johnny Keefer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McCarty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Zecheng Dou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Koivun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Karl Vilips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Keita Nakajima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A.J. Ewart</t>
        </is>
      </c>
      <c r="D101" t="inlineStr">
        <is>
          <t>E</t>
        </is>
      </c>
      <c r="E101" t="inlineStr"/>
      <c r="F101" t="inlineStr"/>
      <c r="G101" t="inlineStr">
        <is>
          <t>68.0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Sam Stevens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Matthieu Pavon</t>
        </is>
      </c>
      <c r="D103" t="inlineStr">
        <is>
          <t>E</t>
        </is>
      </c>
      <c r="E103" t="inlineStr"/>
      <c r="F103" t="inlineStr"/>
      <c r="G103" t="inlineStr">
        <is>
          <t>66.0</t>
        </is>
      </c>
      <c r="H103" t="inlineStr">
        <is>
          <t>74.0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>
        <is>
          <t>65.0</t>
        </is>
      </c>
      <c r="H104" t="inlineStr">
        <is>
          <t>75.0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Ryan Ruffels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62.0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Hall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John VanDerLaan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Jeffrey Kang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Rafael Campos</t>
        </is>
      </c>
      <c r="D110" t="inlineStr">
        <is>
          <t>+1</t>
        </is>
      </c>
      <c r="E110" t="inlineStr"/>
      <c r="F110" t="inlineStr"/>
      <c r="G110" t="inlineStr">
        <is>
          <t>69.0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Chris Gotterup</t>
        </is>
      </c>
      <c r="D111" t="inlineStr">
        <is>
          <t>+1</t>
        </is>
      </c>
      <c r="E111" t="inlineStr"/>
      <c r="F111" t="inlineStr"/>
      <c r="G111" t="inlineStr">
        <is>
          <t>68.0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Jesper Svensson</t>
        </is>
      </c>
      <c r="D112" t="inlineStr">
        <is>
          <t>+1</t>
        </is>
      </c>
      <c r="E112" t="inlineStr"/>
      <c r="F112" t="inlineStr"/>
      <c r="G112" t="inlineStr">
        <is>
          <t>75.0</t>
        </is>
      </c>
      <c r="H112" t="inlineStr">
        <is>
          <t>63.0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73.0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2026-07-31T22:51:13Z</dcterms:modified>
  <cp:lastModifiedBy>Sam Melbye</cp:lastModifiedBy>
</cp:coreProperties>
</file>