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-26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-24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Ford</t>
        </is>
      </c>
      <c r="D4" t="inlineStr">
        <is>
          <t>-23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-23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-22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Streelman</t>
        </is>
      </c>
      <c r="D7" t="inlineStr">
        <is>
          <t>-22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68.0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Luke Clanton</t>
        </is>
      </c>
      <c r="D8" t="inlineStr">
        <is>
          <t>-21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-21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Kihei Akina</t>
        </is>
      </c>
      <c r="D10" t="inlineStr">
        <is>
          <t>-20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-19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65.0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Neal Shipley</t>
        </is>
      </c>
      <c r="D12" t="inlineStr">
        <is>
          <t>-19</t>
        </is>
      </c>
      <c r="E12" t="inlineStr"/>
      <c r="F12" t="inlineStr"/>
      <c r="G12" t="inlineStr">
        <is>
          <t>67.0</t>
        </is>
      </c>
      <c r="H12" t="inlineStr">
        <is>
          <t>63.0</t>
        </is>
      </c>
      <c r="I12" t="inlineStr">
        <is>
          <t>67.0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Johnny Keefer</t>
        </is>
      </c>
      <c r="D13" t="inlineStr">
        <is>
          <t>-19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62.0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Alejandro Tosti</t>
        </is>
      </c>
      <c r="D14" t="inlineStr">
        <is>
          <t>-18</t>
        </is>
      </c>
      <c r="E14" t="inlineStr"/>
      <c r="F14" t="inlineStr"/>
      <c r="G14" t="inlineStr">
        <is>
          <t>66.0</t>
        </is>
      </c>
      <c r="H14" t="inlineStr">
        <is>
          <t>69.0</t>
        </is>
      </c>
      <c r="I14" t="inlineStr">
        <is>
          <t>67.0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-18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Hall</t>
        </is>
      </c>
      <c r="D16" t="inlineStr">
        <is>
          <t>-18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-18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68.0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-18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71.0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Bauchou</t>
        </is>
      </c>
      <c r="D19" t="inlineStr">
        <is>
          <t>-18</t>
        </is>
      </c>
      <c r="E19" t="inlineStr"/>
      <c r="F19" t="inlineStr"/>
      <c r="G19" t="inlineStr">
        <is>
          <t>62.0</t>
        </is>
      </c>
      <c r="H19" t="inlineStr">
        <is>
          <t>69.0</t>
        </is>
      </c>
      <c r="I19" t="inlineStr">
        <is>
          <t>69.0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-18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-18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65.0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 Blair</t>
        </is>
      </c>
      <c r="D22" t="inlineStr">
        <is>
          <t>-17</t>
        </is>
      </c>
      <c r="E22" t="inlineStr"/>
      <c r="F22" t="inlineStr"/>
      <c r="G22" t="inlineStr">
        <is>
          <t>66.0</t>
        </is>
      </c>
      <c r="H22" t="inlineStr">
        <is>
          <t>70.0</t>
        </is>
      </c>
      <c r="I22" t="inlineStr">
        <is>
          <t>65.0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Lower</t>
        </is>
      </c>
      <c r="D23" t="inlineStr">
        <is>
          <t>-17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66.0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-17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64.0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-17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66.0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-17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66.0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-16</t>
        </is>
      </c>
      <c r="E27" t="inlineStr"/>
      <c r="F27" t="inlineStr"/>
      <c r="G27" t="inlineStr">
        <is>
          <t>63.0</t>
        </is>
      </c>
      <c r="H27" t="inlineStr">
        <is>
          <t>71.0</t>
        </is>
      </c>
      <c r="I27" t="inlineStr">
        <is>
          <t>68.0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-16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-16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70.0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-16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-16</t>
        </is>
      </c>
      <c r="E31" t="inlineStr"/>
      <c r="F31" t="inlineStr"/>
      <c r="G31" t="inlineStr">
        <is>
          <t>63.0</t>
        </is>
      </c>
      <c r="H31" t="inlineStr">
        <is>
          <t>68.0</t>
        </is>
      </c>
      <c r="I31" t="inlineStr">
        <is>
          <t>68.0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-16</t>
        </is>
      </c>
      <c r="E32" t="inlineStr"/>
      <c r="F32" t="inlineStr"/>
      <c r="G32" t="inlineStr">
        <is>
          <t>63.0</t>
        </is>
      </c>
      <c r="H32" t="inlineStr">
        <is>
          <t>65.0</t>
        </is>
      </c>
      <c r="I32" t="inlineStr">
        <is>
          <t>68.0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-15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63.0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-15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70.0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-15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69.0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Dylan Wu</t>
        </is>
      </c>
      <c r="D36" t="inlineStr">
        <is>
          <t>-15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67.0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Danny Walker</t>
        </is>
      </c>
      <c r="D37" t="inlineStr">
        <is>
          <t>-15</t>
        </is>
      </c>
      <c r="E37" t="inlineStr"/>
      <c r="F37" t="inlineStr"/>
      <c r="G37" t="inlineStr">
        <is>
          <t>69.0</t>
        </is>
      </c>
      <c r="H37" t="inlineStr">
        <is>
          <t>64.0</t>
        </is>
      </c>
      <c r="I37" t="inlineStr">
        <is>
          <t>68.0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-15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68.0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-15</t>
        </is>
      </c>
      <c r="E39" t="inlineStr"/>
      <c r="F39" t="inlineStr"/>
      <c r="G39" t="inlineStr">
        <is>
          <t>63.0</t>
        </is>
      </c>
      <c r="H39" t="inlineStr">
        <is>
          <t>63.0</t>
        </is>
      </c>
      <c r="I39" t="inlineStr">
        <is>
          <t>73.0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-15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65.0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-14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-14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69.0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-14</t>
        </is>
      </c>
      <c r="E43" t="inlineStr"/>
      <c r="F43" t="inlineStr"/>
      <c r="G43" t="inlineStr">
        <is>
          <t>64.0</t>
        </is>
      </c>
      <c r="H43" t="inlineStr">
        <is>
          <t>67.0</t>
        </is>
      </c>
      <c r="I43" t="inlineStr">
        <is>
          <t>68.0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Higgs</t>
        </is>
      </c>
      <c r="D44" t="inlineStr">
        <is>
          <t>-13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72.0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-12</t>
        </is>
      </c>
      <c r="E46" t="inlineStr"/>
      <c r="F46" t="inlineStr"/>
      <c r="G46" t="inlineStr">
        <is>
          <t>70.0</t>
        </is>
      </c>
      <c r="H46" t="inlineStr">
        <is>
          <t>64.0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Patton Kizzire</t>
        </is>
      </c>
      <c r="D47" t="inlineStr">
        <is>
          <t>-12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-12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-12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-12</t>
        </is>
      </c>
      <c r="E53" t="inlineStr"/>
      <c r="F53" t="inlineStr"/>
      <c r="G53" t="inlineStr">
        <is>
          <t>63.0</t>
        </is>
      </c>
      <c r="H53" t="inlineStr">
        <is>
          <t>69.0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-11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-11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-11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-11</t>
        </is>
      </c>
      <c r="E57" t="inlineStr"/>
      <c r="F57" t="inlineStr"/>
      <c r="G57" t="inlineStr">
        <is>
          <t>69.0</t>
        </is>
      </c>
      <c r="H57" t="inlineStr">
        <is>
          <t>65.0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Nick Taylor</t>
        </is>
      </c>
      <c r="D58" t="inlineStr">
        <is>
          <t>-11</t>
        </is>
      </c>
      <c r="E58" t="inlineStr"/>
      <c r="F58" t="inlineStr"/>
      <c r="G58" t="inlineStr">
        <is>
          <t>64.0</t>
        </is>
      </c>
      <c r="H58" t="inlineStr">
        <is>
          <t>68.0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66.0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-10</t>
        </is>
      </c>
      <c r="E62" t="inlineStr"/>
      <c r="F62" t="inlineStr"/>
      <c r="G62" t="inlineStr">
        <is>
          <t>69.0</t>
        </is>
      </c>
      <c r="H62" t="inlineStr">
        <is>
          <t>63.0</t>
        </is>
      </c>
      <c r="I62" t="inlineStr">
        <is>
          <t>69.0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2026-10-05T07:59:01Z</dcterms:modified>
  <cp:lastModifiedBy>Sam Melbye</cp:lastModifiedBy>
</cp:coreProperties>
</file>