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-14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63.0</t>
        </is>
      </c>
      <c r="I3" t="inlineStr">
        <is>
          <t>52.0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64.0</t>
        </is>
      </c>
      <c r="I6" t="inlineStr">
        <is>
          <t>51.0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Sepp Straka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52.0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52.0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57.0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69.0</t>
        </is>
      </c>
      <c r="I15" t="inlineStr">
        <is>
          <t>57.0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Harris English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68.0</t>
        </is>
      </c>
      <c r="I16" t="inlineStr">
        <is>
          <t>54.0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-10</t>
        </is>
      </c>
      <c r="E19" t="inlineStr"/>
      <c r="F19" t="inlineStr"/>
      <c r="G19" t="inlineStr">
        <is>
          <t>64.0</t>
        </is>
      </c>
      <c r="H19" t="inlineStr">
        <is>
          <t>65.0</t>
        </is>
      </c>
      <c r="I19" t="inlineStr">
        <is>
          <t>55.0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Joe Highsmith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Sami Välimäki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67.0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-9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-8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-8</t>
        </is>
      </c>
      <c r="E29" t="inlineStr"/>
      <c r="F29" t="inlineStr"/>
      <c r="G29" t="inlineStr">
        <is>
          <t>73.0</t>
        </is>
      </c>
      <c r="H29" t="inlineStr">
        <is>
          <t>63.0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Min Woo Lee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70.0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Brennan</t>
        </is>
      </c>
      <c r="D41" t="inlineStr">
        <is>
          <t>-6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69.0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2026-04-18T20:58:29Z</dcterms:modified>
  <cp:lastModifiedBy>Sam Melbye</cp:lastModifiedBy>
</cp:coreProperties>
</file>