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Streelman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Brice Garnett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Higgs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Frittelli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Greyson Sigg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Baddeley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David Lingmerth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Robert Streb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Eric Cole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Champ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Lucas Glover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Adam Schenk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Cam Davis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Austin Smotherman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Kevin Yu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Camilo Villegas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John Parry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Mackenzie Hughes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Silverman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Roy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Jonathan Byrd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Luke List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William McGirt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Troy Merritt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Zac Blair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Austin Eckroat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Chan Kim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C.T. Pan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Matthieu Pavon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Moore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Vince Whaley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Brendon Todd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S.Y. Noh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Svensson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Tyler Duncan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Danny Walker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Takumi Kanaya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Jeremy Paul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Jesper Svensson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Neal Shipley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Austin Lemieux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Rudy Sautron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Haotong Li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Christo Lamprecht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Matthew Anderson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Camiko Smith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Hayden Springer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Willie Mack III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Montgomery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Kihei Akina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Nixon Lauritzen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2026-10-22T02:00:23Z</dcterms:modified>
  <cp:lastModifiedBy>Sam Melbye</cp:lastModifiedBy>
</cp:coreProperties>
</file>