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Braden Shattuck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Puig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Francisco Bidé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Gabriele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Bryce Fisher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Shaun Micheel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Ian Holt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Jhonattan Vegas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Y.E. Yang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2026-05-14T08:11:43Z</dcterms:modified>
  <cp:lastModifiedBy>Sam Melbye</cp:lastModifiedBy>
</cp:coreProperties>
</file>