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Taylor Pendrith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McCarty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Daniel Berger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Jake Knapp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Webb Simpson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Mackenzie Hughes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Jhonattan Vegas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Aldrich Potgieter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Beau Hossler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Smalley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Wallace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Camilo Villegas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 Hoge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Denny McCarthy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Martin Laird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Maverick McNealy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Max McGreevy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Andrew Novak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Justin Rose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 Highsmith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Gary Woodland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 Kuchar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Akshay Bhatia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Billy Horschel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Rory McIlroy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Riley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Fitzpatrick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Tommy Fleetwood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Si Woo Kim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Emiliano Grillo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Corey Conners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Erik van Rooyen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Sam Burns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Brian Campbell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Kevin Streelman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Tony Finau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Andrew Putnam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John Parry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Homa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Bud Cauley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 Ventura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Rodgers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Chandler Blanchet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John VanDerLaan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David Lipsky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Sahith Theegala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Jason Day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Nicolai Højgaard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Harris English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Ricky Castillo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Cantlay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Brian Harman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Gordon Sargent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Jacob Bridgeman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Nick Taylor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Sungjae Im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Viktor Hovland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Nico Echavarria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Petr Hruby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 Gotterup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Connor Doyal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Ludvig Åberg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Thomas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Cameron Young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Jordan Spieth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Rico Hoey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Sepp Straka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Alex Noren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Pierceson Coody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Ryder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Justin Lower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Lucas Glover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Kristoffer Reitan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Kim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Chandler Phillips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Sam Stevens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Marco Penge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2026-05-05T22:15:54Z</dcterms:modified>
  <cp:lastModifiedBy>Sam Melbye</cp:lastModifiedBy>
</cp:coreProperties>
</file>