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Min Woo Lee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Puig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Hillier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E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E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Kern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Matti Schmid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73.0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Keith Mitchell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Casey Jarvis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Joaquín Niemann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Padraig Harrington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Kim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Harman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Elvis Smylie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Johnny Keefer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Noren</t>
        </is>
      </c>
      <c r="D81" t="inlineStr">
        <is>
          <t>+4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Nicolai Højgaard</t>
        </is>
      </c>
      <c r="D82" t="inlineStr">
        <is>
          <t>+4</t>
        </is>
      </c>
      <c r="E82" t="inlineStr"/>
      <c r="F82" t="inlineStr"/>
      <c r="G82" t="inlineStr">
        <is>
          <t>69.0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Shane Lowry</t>
        </is>
      </c>
      <c r="D83" t="inlineStr">
        <is>
          <t>+4</t>
        </is>
      </c>
      <c r="E83" t="inlineStr"/>
      <c r="F83" t="inlineStr"/>
      <c r="G83" t="inlineStr">
        <is>
          <t>68.0</t>
        </is>
      </c>
      <c r="H83" t="inlineStr">
        <is>
          <t>76.0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2026-05-16T06:30:35Z</dcterms:modified>
  <cp:lastModifiedBy>Sam Melbye</cp:lastModifiedBy>
</cp:coreProperties>
</file>