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Russell Henley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66.0</t>
        </is>
      </c>
      <c r="I2" t="inlineStr">
        <is>
          <t>69.0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Eric Cole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63.0</t>
        </is>
      </c>
      <c r="J3" t="inlineStr">
        <is>
          <t>70.0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68.0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-11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69.0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Nico Echavarria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71.0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69.0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-10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68.0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69.0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-9</t>
        </is>
      </c>
      <c r="E13" t="inlineStr"/>
      <c r="F13" t="inlineStr"/>
      <c r="G13" t="inlineStr">
        <is>
          <t>64.0</t>
        </is>
      </c>
      <c r="H13" t="inlineStr">
        <is>
          <t>67.0</t>
        </is>
      </c>
      <c r="I13" t="inlineStr">
        <is>
          <t>68.0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65.0</t>
        </is>
      </c>
      <c r="I14" t="inlineStr">
        <is>
          <t>74.0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70.0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Thorbjornsen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71.0</t>
        </is>
      </c>
      <c r="J17" t="inlineStr">
        <is>
          <t>71.0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Putnam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70.0</t>
        </is>
      </c>
      <c r="I20" t="inlineStr">
        <is>
          <t>70.0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-6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71.0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69.0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68.0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Brice Garnett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74.0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Kuchar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>
        <is>
          <t>72.0</t>
        </is>
      </c>
      <c r="J28" t="inlineStr">
        <is>
          <t>72.0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70.0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Keita Nakajima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71.0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67.0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-2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70.0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73.0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72.0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2026-06-01T18:31:20Z</dcterms:modified>
  <cp:lastModifiedBy>Sam Melbye</cp:lastModifiedBy>
</cp:coreProperties>
</file>