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Eric Cole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Mackenzie Hughes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Alex Smalley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Matthieu Pavon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Danny Walker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Taylor Pendrith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Kristoffer Reitan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Matti Schmid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Sudarshan Yellamaraju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Adam Scott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Brehm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Denny McCarthy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Troy Merritt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Matt Wallace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Patton Kizzire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Beau Hossler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Min Woo Lee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Pierceson Coody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Tyler Duncan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Kevin Roy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Ryo Hisatsune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Camilo Villegas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Martin Laird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Tommy Fleetwood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Ben Martin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Corey Conners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Andrew Novak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James Hahn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Christiaan Bezuidenhout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Max McGreevy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Ricky Castillo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Brooks Koepka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Justin Rose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Rory McIlroy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Taylor Moore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Aaron Rai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Keegan Bradley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Davis Thompson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Harris English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 Highsmith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Matt Fitzpatrick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Karl Vilips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Nico Echavarria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Matt Kuchar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Rickie Fowler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Billy Horschel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Nick Taylor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Maverick McNealy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Stephan Jaeger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Alex Fitzpatrick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Davis Riley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Steven Fisk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Viktor Hovland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Harry Hall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Tom Kim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Bud Cauley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Emiliano Grillo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Brian Campbell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Mark Hubbard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Erik van Rooyen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J.T. Poston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Hank Lebioda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Nicolai Højgaard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Chandler Blanchet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Lee Hodges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Matt McCarty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Takumi Kanaya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Jason Day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Kevin Streelman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John Parry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Tom Hoge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Peter Malnati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Adam Svensson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Patrick Rodgers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Kris Ventura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Michael Kim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Kensei Hirata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Sam Stevens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Tony Finau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Zecheng Dou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Alex Noren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John VanDerLaan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Jesper Svensson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A.J. Ewart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Kurt Kitayama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Austin Smotherman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Luke Clanton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Grant Haefner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Ryan Gerard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David Skinns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Gary Woodland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Jimmy Stanger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Jordan Spieth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Hideki Matsuyama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Patrick Fishburn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Casey Jarvis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Sepp Straka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Ben Griffin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Nathan Petronzio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Akshay Bhatia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Gordon Sargent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Chan Kim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Justin Thomas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Marcelo Rozo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Patrick Cantlay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Paul Peterson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Sam Burns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Xander Schauffele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Zach Bauchou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Cameron Young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Petr Hruby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Connor Doyal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Jacob Bridgeman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Rafael Campos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Ryan Fox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Danny Willett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Si Woo Kim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Henrik Norlander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J.J. Spaun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Ben Kohles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Robert MacIntyre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Sungjae Im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Zac Blair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Chris Gotterup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Rico Hoey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Jhonattan Vegas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Séamus Power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Sam Ryder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Webb Simpson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Andrew Putnam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Justin Lower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Chad Ramey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Max Homa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Carson Young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Sahith Theegala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Aldrich Potgieter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Chandler Phillips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Robert Streb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74</t>
        </is>
      </c>
      <c r="C147" t="inlineStr">
        <is>
          <t>Joel Dahmen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75</t>
        </is>
      </c>
      <c r="C148" t="inlineStr">
        <is>
          <t>Nick Hardy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76</t>
        </is>
      </c>
      <c r="C149" t="inlineStr">
        <is>
          <t>Max Greyserman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77</t>
        </is>
      </c>
      <c r="C150" t="inlineStr">
        <is>
          <t>Taylor Montgomery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Mac Meissner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Harry Higgs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Adam Schenk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Cam Davis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Rasmus Højgaard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Sami Välimäki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Johnny Keefer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Brendon Todd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Adam Hadwin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Lanto Griffin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Aaron Wise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Garrick Higgo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Kevin Yu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Brice Garnett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Ben Silverman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Doug Ghim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Vince Whaley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Dylan Wu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Austin Eckroat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Adrien Saddier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Alejandro Tosti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Rasmus Neergaard-Petersen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Neal Shipley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Blades Brown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Nicholas Marchese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Thriston Lawrence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Evan Harmeling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Hayden Springer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Keita Nakajima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Tyler Collet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Adrien Dumont de Chassart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Haotong Li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Jeremy Paul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Thomas Rosenmueller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Christo Lamprecht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Jeffrey Kang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Grayson Wood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Dan Brown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Ryan Ruffels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Pontus Nyholm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Jackson Suber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Davis Chatfield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Cooper Hrabak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Trace Crowe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Trent Phillips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Wells Williams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2026-05-06T20:39:31Z</dcterms:modified>
  <cp:lastModifiedBy>Sam Melbye</cp:lastModifiedBy>
</cp:coreProperties>
</file>