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Kevin Streelman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Brice Garnett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Harry Higgs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Dylan Frittelli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Greyson Sigg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Aaron Baddeley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David Lingmerth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Robert Streb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Eric Cole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Cameron Champ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Lee Hodges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Lucas Glover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Adam Schenk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Cam Davis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Austin Smotherman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Kevin Yu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Thompson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Camilo Villegas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John Parry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Ben Kohles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Mackenzie Hughes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Silverman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Kevin Roy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Jonathan Byrd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Luke List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William McGirt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Troy Merritt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Zac Blair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Austin Eckroat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Chan Kim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C.T. Pan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Erik van Rooyen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Matthieu Pavon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Taylor Moore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Vince Whaley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Brendon Todd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S.Y. Noh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Svensson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Tyler Duncan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Danny Walker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Takumi Kanaya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Jeremy Paul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Jesper Svensson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Neal Shipley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Austin Lemieux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Luke Clanton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Rudy Sautron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Zecheng Dou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Haotong Li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Christo Lamprecht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Matthew Anderson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Camiko Smith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Davis Chatfield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Hayden Springer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Willie Mack III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Taylor Montgomery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Kihei Akina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Nixon Lauritzen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David Skinns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Hadwin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Emiliano Grillo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Lower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Rico Hoey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Chez Reavie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Martin Laird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Séamus Power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Joel Dahmen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Chad Ramey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 Gordon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Bill Haas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Corey Conners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Taylor Pendrith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Davis Riley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Andrew Novak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Aldrich Potgieter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Charley Hoffman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Chris Kirk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Henrik Norlander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Mark Hubbard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Aaron Wise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Dylan Wu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Ryan Brehm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Patton Kizzire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Peter Malnati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Adam Long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Max McGreevy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Rafael Campos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Ben Martin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Austin Cook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Denny McCarthy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Kristoffer Ventura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Max Greyserman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Hank Lebioda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A.J. Ewart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Ben James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David Ford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Miles Russell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Paul Peterson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Patrick Fishburn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John VanDerLaan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Kensei Hirata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Jones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Trace Crowe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Alejandro Tosti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Pontus Nyholm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Chandler Blanchet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Ren Yonezawa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Jay Leng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Jimmy Stanger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Jeffrey Kang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Isaiah Salinda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Greg Koch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Adrien Dumont de Chassart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Virgilio Paz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2026-10-22T07:27:55Z</dcterms:modified>
  <cp:lastModifiedBy>Sam Melbye</cp:lastModifiedBy>
</cp:coreProperties>
</file>