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Charley Hoffman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Kevin Streelman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2026-07-22T19:38:09Z</dcterms:modified>
  <cp:lastModifiedBy>Sam Melbye</cp:lastModifiedBy>
</cp:coreProperties>
</file>