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Streelman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Roy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Muzzy Donohue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Séamus Power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Casey Jarvis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Davis Chatfield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Pontus Nyholm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Ventura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Lanto Griffin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Fishburn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Hank Lebioda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 Parry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Camilo Villegas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Will Gordon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 VanDerLaan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Neal Shipley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Mark Hubbard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Kirk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Bauchou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Stanger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Greyserman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Matti Schmid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Rico Hoey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Trace Crowe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2026-07-25T06:58:23Z</dcterms:modified>
  <cp:lastModifiedBy>Sam Melbye</cp:lastModifiedBy>
</cp:coreProperties>
</file>