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Mackenzie Hughes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Taylor Moore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Max Greyserman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Rasmus Højgaard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Lee Hodges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Vince Whaley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Rafael Campos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Harry Higgs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Thorbjørn Olesen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Jordan Smith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Tyler Duncan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Dylan Wu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Ryan Brehm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Mark Hubbard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Erik van Rooyen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Rico Hoey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Mac Meissner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Sudarshan Yellamaraju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Chris Kirk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Taylor Pendrith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Jake Knapp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Davis Riley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Joe Highsmith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William Mouw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Karl Vilips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Lucas Glover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Stephan Jaeger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Cam Davis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Garrick Higgo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Steven Fisk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Kuchar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Brandt Snedeker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Keith Mitchell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Hardy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Matthieu Pavon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Michael Brennan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Luke List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Adam Hadwin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Emiliano Grillo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Rodgers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Roy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Camilo Villegas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Beau Hossler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Denny McCarthy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Chad Ramey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Danny Walker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Phillips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Marcelo Rozo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Fishburn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Jeffrey Kang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A.J. Ewart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Adrien Dumont de Chassart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Ben James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Nicholas Lindheim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Bauchou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Alejandro Tosti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John VanDerLaan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Jeevan Sihota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Ryder Cowan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Hayden Springer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Trace Crowe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Chandler Blanchet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Cooper Schultz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Brannon Fahrny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Patton Kizzire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Peter Malnati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 Hoge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Ben Kohles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Hank Lebioda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Sam Stevens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Ben Silverman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Adam Svensson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Cameron Champ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Austin Eckroat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Matti Schmid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Pierceson Coody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Brice Garnett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Michael Kim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Zac Blair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Christiaan Bezuidenhout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Takumi Kanaya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Brian Campbell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Kurt Kitayama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Davis Thompson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Ricky Castillo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Jackson Koivun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Tony Finau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Gary Woodland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Maverick McNealy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Aaron Wise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Kevin Yu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Aldrich Potgieter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Charley Hoffman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Kevin Streelman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Stefano Mazzoli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Adam Schenk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Tom Kim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Casey Jarvis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Troy Merritt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Ben Martin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Joel Dahmen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Austin Smotherman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Max McGreevy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Doug Ghim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Fabián Gómez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Lanto Griffin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Séamus Power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David Lipsky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Justin Lower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Will Gordon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Jeremy Paul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Jimmy Stanger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Pontus Nyholm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Gordon Sargent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Luke Clanton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Johnny Keefer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Thomas Campbell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Keita Nakajima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Rasmus Neergaard-Petersen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Jackson Suber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Preston Stout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John Parry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Christo Lamprecht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Kristoffer Ventura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Jesper Svensson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Davis Chatfield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Griffin Wood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David Skinns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Haotong Li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Neal Shipley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Muzzy Donohue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Sihan Sandhu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2026-07-23T07:19:32Z</dcterms:modified>
  <cp:lastModifiedBy>Sam Melbye</cp:lastModifiedBy>
</cp:coreProperties>
</file>