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Tyrrell Hatton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Jesper Svensson</t>
        </is>
      </c>
      <c r="D76" t="inlineStr">
        <is>
          <t>-1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Jorge Campillo</t>
        </is>
      </c>
      <c r="D77" t="inlineStr">
        <is>
          <t>-5</t>
        </is>
      </c>
      <c r="E77" t="inlineStr"/>
      <c r="F77" t="inlineStr"/>
      <c r="G77" t="inlineStr">
        <is>
          <t>70.0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Rafa Cabrera Bello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John VanDerLaan</t>
        </is>
      </c>
      <c r="D130" t="inlineStr">
        <is>
          <t>-3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Kazuki Higa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Marcus Plunkett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2026-07-17T23:26:01Z</dcterms:modified>
  <cp:lastModifiedBy>Sam Melbye</cp:lastModifiedBy>
</cp:coreProperties>
</file>