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Campbell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Pierceson Coody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Fox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Daniel Berger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Jordan Spieth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Stevens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Ryo Hisatsune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Adam Scott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Smalley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 Echavarria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Corey Conners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Novak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Sepp Straka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Burns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J.J. Spaun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Rickie Fowler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Rory McIlroy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Kurt Kitayama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Kuchar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Bud Cauley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Rodgers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Nicolai Højgaard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Jhonattan Vegas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Tony Finau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Mark Hubbard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Brandt Snedeker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Eric Cole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Robert MacIntyre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Kristoffer Reitan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Harman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Griffin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Gary Woodland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Russell Henley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Fitzpatrick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Xander Schauffele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Ludvig Åberg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Scottie Scheffler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Aaron Rai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McCarty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Mac Meissner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2026-06-03T17:12:24Z</dcterms:modified>
  <cp:lastModifiedBy>Sam Melbye</cp:lastModifiedBy>
</cp:coreProperties>
</file>