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Patton Kizzire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David Lipsky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Rodgers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Danny Walker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Austin Eckroat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Camilo Villegas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Mark Hubbard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Erik van Rooyen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Zach Bauchou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Baddeley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Emiliano Grillo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Beau Hossler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Justin Lower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Christiaan Bezuidenhout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Neergaard-Petersen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Aaron Wise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Joel Dahmen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Riley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 Davis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Novak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Ben Martin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Higgs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Tyler Duncan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Taylor Moore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Kevin Roy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Peter Malnati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Chad Ramey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Rico Hoey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Hank Lebioda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Pierceson Coody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Isaiah Salinda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Chandler Blanchet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Tankersley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Santiago de la Fuente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A.J. Ewart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David Ford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Tayler Termeer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VanDerLaan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Trent Phillips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Kensei Hirata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Gordon Sargent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Paul Peterson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Marco Penge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Ben James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 Daly II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Eli Ortego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Andrew Putnam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Max McGreevy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Vince Whaley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Takumi Kanaya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Dylan Wu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Rafael Campos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Chan Kim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Mackenzie Hughes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Silverman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Zac Blair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Adam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Brice Garnett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David Skinns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Doug Ghim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Chandler Phillips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Jackson Suber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Wyndham Clark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Kevin Yu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Tom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Joe Highsmith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Karl Vilips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Kevin Streelman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Billy Horschel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Alvaro Ortiz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Garrick Higgo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Harry Hall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William Mouw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C.T. Pan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Matthieu Pavon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Rasmus Højgaard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Will Gordon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Mac Meissner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Marcelo Rozo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Zecheng Dou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Chatfield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Neal Shipley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Ryder Cowan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Hayden Springer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Jeffrey Kang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Blades Brown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Luke Clanton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Kihei Akina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Mauricio Figueroa Ramirez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Haotong Li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Stanger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Alejandro Tosti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Adrien Dumont de Chassart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Gerardo Gomez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Alejandro Fierro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Kristoffer Ventura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Patrick Fishburn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Jesper Svensson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Keita Nakajima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Omar Morales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Garrett Endicott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2026-10-27T23:08:16Z</dcterms:modified>
  <cp:lastModifiedBy>Sam Melbye</cp:lastModifiedBy>
</cp:coreProperties>
</file>