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Joost Luiten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Jorge Campillo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Daniel Gavins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Max McGreevy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Frederic LaCroix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Marcus Kinhult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Mac Meissner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Ricardo Gouveia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Chad Ramey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Martin Couvra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Nick Dunlap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Ryggs Johnston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Ashun Wu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Mackenzie Hughes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Marcus Armitage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Renato Paratore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Taylor Moore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Sebastian Söderberg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Ivan Cantero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Mikael Lindberg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Luke List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Scott Jamieson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Bud Cauley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Daniel van Tonder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Adrien Saddier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Joel Girrbach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Matt Wallace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Junghwan Lee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Stefano Mazzoli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Joshua Berry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Marco Penge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J.B. Holmes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Padraig Harrington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Bernd Wiesberger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Joel Dahmen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Stephan Jaeger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Adam Schenk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Alex Smalley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Steven Fisk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Angel Hidalgo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Davis Thompson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James Morrison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Shaun Norris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Hadwin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Laurie Canter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Brooks Koepka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Tom Hoge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Grant Forrest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Vince Whaley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Brandon Robinson Thompson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Min Woo Lee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Félix Mory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Matt McCarty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Marcel Siem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Martin Laird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Niklas Lemke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Patrick Cantlay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Ewen Ferguson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Lanto Griffin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Nicolai Højgaard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Sean Crocker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Michael Thorbjornsen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Rico Hoey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Danny Walker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Jesper Svensson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Adam Scott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William McGirt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Pablo Larrazábal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Patton Kizzire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Ben Martin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Xander Schauffele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Justin Lower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Kristoffer Reitan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Dylan Wu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Rasmus Neergaard-Petersen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Charley Hoffman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Marcel Schneider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Brandon Stone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Shane Lowry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Thriston Lawrence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J.J. Spaun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JC Ritchie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Aaron Rai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Daniel Hillier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Filippo Celli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Ben Kohles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Rory McIlroy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Thorbjørn Olesen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Zac Blair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Denny McCarthy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Robert MacIntyre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Takumi Kanaya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Yurav Premlall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Chris Gotterup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Ugo Coussaud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Aldrich Potgieter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Chandler Blanchet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Brandt Snedeker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Francesco Molinari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Kensei Hirata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Davis Chatfield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Wyndham Clark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Gordon Sargent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Viktor Hovland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Eugenio Chacarra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Kuhl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Angel Ayora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Daniel Iceman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Alex Noren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Paul Peterson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Trace Crowe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Tyrrell Hatton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Haotong Li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Jeffrey Kang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Oliver Lindell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Tyler Collet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Preston Stout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Victor Perez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Casey Jarvis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Dylan Frittelli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Marcelo Rozo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Ockie Strydom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Austin Eckroat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Cooper Musselman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John VanDerLaan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Yuto Katsuragawa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Ashton Van Horne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Josiah Gilbert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Sudarshan Yellamaraju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Adrian Meronk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Sebastian Garcia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Matti Schmid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Peter Malnati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David Ravetto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Romain Langasque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Jeremy Paul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Pierceson Coody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Seungbin Choi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Will Gordon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Johnny Keefer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Marcus Helligkilde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Darius Van Driel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S.Y. Noh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Johannes Veerman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Manuel Elvira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Cam Davis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Daniel Young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Chandler Phillips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Doug Ghim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Alejandro Del Rey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Jeong weon Ko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Hugo Townsend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Ricky Castillo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Richard Sterne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Chris Kirk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Fabián Gómez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Beau Hossler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John Parry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Adrian Otaegui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Davis Bryant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David Puig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Maximilian Steinlechner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Lee Hodges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Michael Brennan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Danny Willett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Lucas Glover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Kevin Streelman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Nacho Elvira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Jake Knapp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Max Homa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Hennie Du Plessis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Taylor Pendrith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Aaron Wise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Andrew Novak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Dan Bradbury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William Mouw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Brendon Todd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Tom McKibbin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Niklas Nørgaard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Rafa Cabrera Bello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Cameron Champ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Sam Stevens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Freddy Schott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Todd Clements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Joe Highsmith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Tom Vaillant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Kota Kaneko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Quim Vidal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Paul Waring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Richie Ramsay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Brice Garnett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Nick Taylor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Harris English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Rafael Campos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Andy Sullivan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Robert Streb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Jens Dantorp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Jordan Smith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Oihan Guillamoundeguy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Sahith Theegala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Daniel Brown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Troy Merritt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Billy Horschel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Harry Higgs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Corey Conners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Kiradech Aphibarnrat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Ben Silverman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Connor Syme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David Micheluzzi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Jordan Gumberg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Euan Walker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Sungjae Im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Brian Harman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Piercy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Guido Migliozzi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Ryan Brehm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Calum Hill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Senior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Matthieu Pavon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Tyler Duncan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Harry Hall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Sam Bairstow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Ryan Gerard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Tobias Jonsson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David Law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Si Woo Kim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Sepp Straka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Thomas Rosenmueller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Eric Cole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Hank Lebioda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A.J. Ewart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Nicolai von Dellingshausen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Kevin Yu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Wenyi Ding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Jacob Skov Olesen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Jayden Schaper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Chan Kim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Tommy Fleetwood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Matt Fitzpatrick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Trey Shirley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Adrien Dumont de Chassart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Scottie Scheffler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Ben James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Max Greyserman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Antoine Rozner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Miles Russell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Jackson Koivun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Taehoon Ok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Jared Wolfe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Julien Guerrier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Jimmy Stanger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Justin Thomas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Alejandro Tosti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Patrick Reed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Erik van Rooyen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Patrick Fishburn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Ludvig Åberg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Neal Shipley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Drew Doyle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Richard Mansell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Andrew Putnam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Zecheng Dou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Hayden Springer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Joakim Lagergren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Christo Lamprecht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Jacques Kruyswijk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Jon Rahm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Kris Ventura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Anders Larson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Rasmus Højgaard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Alex Fitzpatrick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Jansen Preston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Matteo Manassero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Davis Riley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Austin Smotherman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Rikuya Hoshino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Nico Echavarria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Baekjun Kim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Mark Hubbard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Dylan Naidoo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Zach Bauchou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Kevin Roy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Daniel Rodrigues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Karl Vilips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2026-07-07T18:20:17Z</dcterms:modified>
  <cp:lastModifiedBy>Sam Melbye</cp:lastModifiedBy>
</cp:coreProperties>
</file>