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Wise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70.0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Pontus Nyholm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Lipsky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65.0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Tyler Duncan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64.0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Zecheng Dou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72.0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-8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Chatfield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Smotherman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69.0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-6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-5</t>
        </is>
      </c>
      <c r="E56" t="inlineStr"/>
      <c r="F56" t="inlineStr"/>
      <c r="G56" t="inlineStr">
        <is>
          <t>73.0</t>
        </is>
      </c>
      <c r="H56" t="inlineStr">
        <is>
          <t>66.0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-5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Riley</t>
        </is>
      </c>
      <c r="D64" t="inlineStr">
        <is>
          <t>-5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Eric Cole</t>
        </is>
      </c>
      <c r="D65" t="inlineStr">
        <is>
          <t>-4</t>
        </is>
      </c>
      <c r="E65" t="inlineStr"/>
      <c r="F65" t="inlineStr"/>
      <c r="G65" t="inlineStr">
        <is>
          <t>76.0</t>
        </is>
      </c>
      <c r="H65" t="inlineStr">
        <is>
          <t>63.0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-4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A.J. Ewart</t>
        </is>
      </c>
      <c r="D67" t="inlineStr">
        <is>
          <t>-4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Steven Fisk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Dumont de Chassart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67.0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Voois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Gordon Sargent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69.0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Jonathan Byrd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73.0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E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Nicholas Lindheim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>
        <is>
          <t>76.0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Fabián Gómez</t>
        </is>
      </c>
      <c r="D79" t="inlineStr">
        <is>
          <t>+1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>
        <is>
          <t>75.0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2026-07-04T23:12:57Z</dcterms:modified>
  <cp:lastModifiedBy>Sam Melbye</cp:lastModifiedBy>
</cp:coreProperties>
</file>