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Sahith Theegala</t>
        </is>
      </c>
      <c r="D2" t="inlineStr">
        <is>
          <t>-3</t>
        </is>
      </c>
      <c r="E2" t="inlineStr"/>
      <c r="F2" t="inlineStr"/>
      <c r="G2" t="inlineStr">
        <is>
          <t>21.0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Rodgers</t>
        </is>
      </c>
      <c r="D3" t="inlineStr">
        <is>
          <t>-2</t>
        </is>
      </c>
      <c r="E3" t="inlineStr"/>
      <c r="F3" t="inlineStr"/>
      <c r="G3" t="inlineStr">
        <is>
          <t>31.0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-2</t>
        </is>
      </c>
      <c r="E4" t="inlineStr"/>
      <c r="F4" t="inlineStr"/>
      <c r="G4" t="inlineStr">
        <is>
          <t>22.0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Pierceson Coody</t>
        </is>
      </c>
      <c r="D5" t="inlineStr">
        <is>
          <t>-2</t>
        </is>
      </c>
      <c r="E5" t="inlineStr"/>
      <c r="F5" t="inlineStr"/>
      <c r="G5" t="inlineStr">
        <is>
          <t>11.0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Jhonattan Vegas</t>
        </is>
      </c>
      <c r="D6" t="inlineStr">
        <is>
          <t>-1</t>
        </is>
      </c>
      <c r="E6" t="inlineStr"/>
      <c r="F6" t="inlineStr"/>
      <c r="G6" t="inlineStr">
        <is>
          <t>27.0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Bud Cauley</t>
        </is>
      </c>
      <c r="D7" t="inlineStr">
        <is>
          <t>-1</t>
        </is>
      </c>
      <c r="E7" t="inlineStr"/>
      <c r="F7" t="inlineStr"/>
      <c r="G7" t="inlineStr">
        <is>
          <t>27.0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David Lipsky</t>
        </is>
      </c>
      <c r="D8" t="inlineStr">
        <is>
          <t>-1</t>
        </is>
      </c>
      <c r="E8" t="inlineStr"/>
      <c r="F8" t="inlineStr"/>
      <c r="G8" t="inlineStr">
        <is>
          <t>19.0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Matt McCarty</t>
        </is>
      </c>
      <c r="D9" t="inlineStr">
        <is>
          <t>-1</t>
        </is>
      </c>
      <c r="E9" t="inlineStr"/>
      <c r="F9" t="inlineStr"/>
      <c r="G9" t="inlineStr">
        <is>
          <t>19.0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Denny McCarthy</t>
        </is>
      </c>
      <c r="D10" t="inlineStr">
        <is>
          <t>-1</t>
        </is>
      </c>
      <c r="E10" t="inlineStr"/>
      <c r="F10" t="inlineStr"/>
      <c r="G10" t="inlineStr">
        <is>
          <t>15.0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J.J. Spaun</t>
        </is>
      </c>
      <c r="D11" t="inlineStr">
        <is>
          <t>-1</t>
        </is>
      </c>
      <c r="E11" t="inlineStr"/>
      <c r="F11" t="inlineStr"/>
      <c r="G11" t="inlineStr">
        <is>
          <t>4.0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Joel Dahmen</t>
        </is>
      </c>
      <c r="D12" t="inlineStr">
        <is>
          <t>E</t>
        </is>
      </c>
      <c r="E12" t="inlineStr"/>
      <c r="F12" t="inlineStr"/>
      <c r="G12" t="inlineStr">
        <is>
          <t>24.0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Taylor Pendrith</t>
        </is>
      </c>
      <c r="D13" t="inlineStr">
        <is>
          <t>E</t>
        </is>
      </c>
      <c r="E13" t="inlineStr"/>
      <c r="F13" t="inlineStr"/>
      <c r="G13" t="inlineStr">
        <is>
          <t>24.0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>
        <is>
          <t>16.0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E</t>
        </is>
      </c>
      <c r="E15" t="inlineStr"/>
      <c r="F15" t="inlineStr"/>
      <c r="G15" t="inlineStr">
        <is>
          <t>13.0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>
        <is>
          <t>9.0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>
        <is>
          <t>9.0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E</t>
        </is>
      </c>
      <c r="E18" t="inlineStr"/>
      <c r="F18" t="inlineStr"/>
      <c r="G18" t="inlineStr">
        <is>
          <t>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Wallace</t>
        </is>
      </c>
      <c r="D19" t="inlineStr">
        <is>
          <t>+2</t>
        </is>
      </c>
      <c r="E19" t="inlineStr"/>
      <c r="F19" t="inlineStr"/>
      <c r="G19" t="inlineStr">
        <is>
          <t>35.0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>
        <is>
          <t>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>
        <is>
          <t>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>
        <is>
          <t>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>
        <is>
          <t>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>
        <is>
          <t>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>
        <is>
          <t>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>
        <is>
          <t>0.0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>
        <is>
          <t>0.0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>
        <is>
          <t>0.0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>
        <is>
          <t>0.0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>
        <is>
          <t>0.0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>
        <is>
          <t>0.0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>
        <is>
          <t>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>
        <is>
          <t>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>
        <is>
          <t>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>
        <is>
          <t>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>
        <is>
          <t>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>
        <is>
          <t>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>
        <is>
          <t>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>
        <is>
          <t>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>
        <is>
          <t>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>
        <is>
          <t>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>
        <is>
          <t>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2026-04-30T14:29:54Z</dcterms:modified>
  <cp:lastModifiedBy>Sam Melbye</cp:lastModifiedBy>
</cp:coreProperties>
</file>