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Beau Hossler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Ben Kohles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Keith Mitchell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Michael Kim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Ren Yonezawa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Pierceson Coody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Sanghee Lee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Denny McCarthy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Greyserman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Ventura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Keita Nakajima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Mac Meissner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Billy Horschel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Stephan Jaeger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Michael Thorbjornsen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Ricky Castillo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Matt McCarty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Jordan Spieth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Alex Smalley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Maverick McNealy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Sungjae Im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Nico Echavarria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Min Woo Lee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Taylor Pendrith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Xander Schauffele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Collin Morikawa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Jacob Bridgeman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Aldrich Potgieter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John Parry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Matt Wallace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Takumi Kanaya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Jinichiro Kozuma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Jackson Suber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Kosuke Sunagawa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Hiroshi Iwata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Yoshinori Fujimoto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Christiaan Bezuidenhout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Kevin Roy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Rasmus Neergaard-Petersen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Patrick Rodgers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Taylor Moore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Chandler Phillips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Ryo Hisatsune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Aguri Iwasaki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Yusaku Hosono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Max Homa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Jordan Smith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Sahith Theegala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Steven Fisk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Tomohiro Ishizaka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Adam Scott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Tony Finau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Justin Thomas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Wyndham Clark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Kevin Yu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Ryan Gerard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Brian Harman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Rickie Fowler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Hideki Matsuyama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Tom Hoge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Davis Thompson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Andrew Putnam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David Lipsky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Zach Bauchou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Doug Ghim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Lee Hodges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Koshin Nagasaki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2026-10-07T19:36:21Z</dcterms:modified>
  <cp:lastModifiedBy>Sam Melbye</cp:lastModifiedBy>
</cp:coreProperties>
</file>