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Koivun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Billy Horschel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Jesper Svensson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Lee Hodges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Streelman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Roy</t>
        </is>
      </c>
      <c r="D23" t="inlineStr">
        <is>
          <t>-7</t>
        </is>
      </c>
      <c r="E23" t="inlineStr"/>
      <c r="F23" t="inlineStr"/>
      <c r="G23" t="inlineStr">
        <is>
          <t>65.0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-7</t>
        </is>
      </c>
      <c r="E24" t="inlineStr"/>
      <c r="F24" t="inlineStr"/>
      <c r="G24" t="inlineStr">
        <is>
          <t>64.0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Muzzy Donohue</t>
        </is>
      </c>
      <c r="D25" t="inlineStr">
        <is>
          <t>-6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Eckroat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Séamus Power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Haotong Li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Zecheng Dou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Casey Jarvis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Davis Chatfield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Pontus Nyholm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Jeffrey Kang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Ventura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Fabián Gómez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Lanto Griffin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Fishburn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Hank Lebioda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 Parry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Camilo Villegas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Will Gordon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Jake Knapp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 VanDerLaan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-3</t>
        </is>
      </c>
      <c r="E55" t="inlineStr"/>
      <c r="F55" t="inlineStr"/>
      <c r="G55" t="inlineStr">
        <is>
          <t>71.0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Neal Shipley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Mark Hubbard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Kirk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Bauchou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Stanger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Greyserman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Matti Schmid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Rico Hoey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Trace Crowe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2026-07-25T10:41:35Z</dcterms:modified>
  <cp:lastModifiedBy>Sam Melbye</cp:lastModifiedBy>
</cp:coreProperties>
</file>