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Thomas Detry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Matthew Baldwin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James Nicholas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Andy Sullivan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Kim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Daniel Hillier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Ryan Fox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Matthew Jordan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Henrik Stenson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Joe Dean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Robert MacIntyre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Duval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Matthew Southgate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Martin Couvra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Brown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Sungjae 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Fifa Laopakdee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Gary Woodland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Smith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Francesco Molinari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 McKibbin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Lev Grinberg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Hennie Du Plessis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 Bradbury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Josele Ballester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Victor Perez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Angel Ayora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Mateo Pulcini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Stewart Cink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Joakim Lagergren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Scott Vincent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Travis Smyth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Thorbjornsen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Kota Kaneko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Smalley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Højgaard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Akshay Bhatia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Hideki Matsuyama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Rose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Russell Henley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Thomas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Tyrrell Hatton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Bryson DeChambeau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Tommy Fleetwood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 Rahm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Taylor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Si Woo Kim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Maverick McNealy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David Puig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Gerard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Thomas Sloman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Kazuma Kobori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Howard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Antoine Rozner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Ren Yonezawa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Caleb Surratt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 McDonald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MJ Daffue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Frederic LaCroix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Jeong-Woo Ham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Ryutaro Nagano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Alejandro de Castro Piera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 Parry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Eric Cole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Tiger Christensen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 Wallace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Eugenio Chacarra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Laurie Canter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Sahith Theegala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Michael Brennan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Keith Mitchell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Cameron Smith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Stuart Grehan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Sepp Straka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Joaquín Niemann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Shaun Norris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Sami Välimäki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Suber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Darren Clarke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Bernd Wiesberger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Adrien Saddier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Keegan Bradley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Corey Conners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Casey Jarvis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Haotong Li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Harry Hall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Matt McCarty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Padraig Harrington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Michael Hollick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Marco Penge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Tom Kim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Mason Howell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Keita Nakajima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Pierceson Coody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Louis Oosthuizen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Jesper Svensson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Jack Buchanan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Bud Cauley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Lucas Herbert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Jayden Schaper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J.T. Poston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Kristoffer Reitan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Adam Scott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Sam Burns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Chris Gotterup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J.J. Spaun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Collin Morikawa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Nicolai Højgaard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Shane Lowry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Aaron Rai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Wyndham Clark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Ludvig Åberg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Cameron Young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Rory McIlroy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Matt Fitzpatrick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Xander Schauffele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Rasmus Neergaard-Petersen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Jacob Bridgeman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Tim Wiedemeyer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Patrick Cantlay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Daniel Berger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Nico Echavarria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Uihlein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Francesco Laporta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Alistair Docherty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Austen Truslow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Cameron John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Sam Bairstow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Naoyuki Kataoka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Marcus Plunkett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Bard Bjornevik Skogen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Kazuki Higa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Jiho Yang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Nevill Ruiter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2026-07-14T16:14:16Z</dcterms:modified>
  <cp:lastModifiedBy>Sam Melbye</cp:lastModifiedBy>
</cp:coreProperties>
</file>