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Brendon Todd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Lanto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Joel Dahmen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McGreevy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Séamus Power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Smotherman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Danny Walker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Takumi Kanaya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Kirk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Koivun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William Mouw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Aldrich Potgieter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Stephan Jaeger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Stefano Mazzoli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Mackenzie Hughes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Doug Ghim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Vince Whaley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Celano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Hooks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Azallion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Ruffels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Jesper Svensson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James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2026-07-29T12:10:51Z</dcterms:modified>
  <cp:lastModifiedBy>Sam Melbye</cp:lastModifiedBy>
</cp:coreProperties>
</file>