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53.0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70.0</t>
        </is>
      </c>
      <c r="I4" t="inlineStr">
        <is>
          <t>70.0</t>
        </is>
      </c>
      <c r="J4" t="inlineStr">
        <is>
          <t>62.0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 Kim</t>
        </is>
      </c>
      <c r="D5" t="inlineStr">
        <is>
          <t>-1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>
        <is>
          <t>72.0</t>
        </is>
      </c>
      <c r="J5" t="inlineStr">
        <is>
          <t>54.0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-1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>
        <is>
          <t>69.0</t>
        </is>
      </c>
      <c r="J6" t="inlineStr">
        <is>
          <t>50.0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J.T. Poston</t>
        </is>
      </c>
      <c r="D7" t="inlineStr">
        <is>
          <t>E</t>
        </is>
      </c>
      <c r="E7" t="inlineStr"/>
      <c r="F7" t="inlineStr"/>
      <c r="G7" t="inlineStr">
        <is>
          <t>71.0</t>
        </is>
      </c>
      <c r="H7" t="inlineStr">
        <is>
          <t>71.0</t>
        </is>
      </c>
      <c r="I7" t="inlineStr">
        <is>
          <t>71.0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+1</t>
        </is>
      </c>
      <c r="E11" t="inlineStr"/>
      <c r="F11" t="inlineStr"/>
      <c r="G11" t="inlineStr">
        <is>
          <t>70.0</t>
        </is>
      </c>
      <c r="H11" t="inlineStr">
        <is>
          <t>71.0</t>
        </is>
      </c>
      <c r="I11" t="inlineStr">
        <is>
          <t>70.0</t>
        </is>
      </c>
      <c r="J11" t="inlineStr">
        <is>
          <t>66.0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 Stevens</t>
        </is>
      </c>
      <c r="D12" t="inlineStr">
        <is>
          <t>+1</t>
        </is>
      </c>
      <c r="E12" t="inlineStr"/>
      <c r="F12" t="inlineStr"/>
      <c r="G12" t="inlineStr">
        <is>
          <t>68.0</t>
        </is>
      </c>
      <c r="H12" t="inlineStr">
        <is>
          <t>69.0</t>
        </is>
      </c>
      <c r="I12" t="inlineStr">
        <is>
          <t>72.0</t>
        </is>
      </c>
      <c r="J12" t="inlineStr">
        <is>
          <t>60.0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Justin Rose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70.0</t>
        </is>
      </c>
      <c r="I13" t="inlineStr">
        <is>
          <t>73.0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John Parry</t>
        </is>
      </c>
      <c r="D14" t="inlineStr">
        <is>
          <t>+2</t>
        </is>
      </c>
      <c r="E14" t="inlineStr"/>
      <c r="F14" t="inlineStr"/>
      <c r="G14" t="inlineStr">
        <is>
          <t>71.0</t>
        </is>
      </c>
      <c r="H14" t="inlineStr">
        <is>
          <t>71.0</t>
        </is>
      </c>
      <c r="I14" t="inlineStr">
        <is>
          <t>71.0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Aaron Rai</t>
        </is>
      </c>
      <c r="D15" t="inlineStr">
        <is>
          <t>+2</t>
        </is>
      </c>
      <c r="E15" t="inlineStr"/>
      <c r="F15" t="inlineStr"/>
      <c r="G15" t="inlineStr">
        <is>
          <t>74.0</t>
        </is>
      </c>
      <c r="H15" t="inlineStr">
        <is>
          <t>67.0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57.0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Emiliano Grillo</t>
        </is>
      </c>
      <c r="D24" t="inlineStr">
        <is>
          <t>+4</t>
        </is>
      </c>
      <c r="E24" t="inlineStr"/>
      <c r="F24" t="inlineStr"/>
      <c r="G24" t="inlineStr">
        <is>
          <t>73.0</t>
        </is>
      </c>
      <c r="H24" t="inlineStr">
        <is>
          <t>70.0</t>
        </is>
      </c>
      <c r="I24" t="inlineStr">
        <is>
          <t>67.0</t>
        </is>
      </c>
      <c r="J24" t="inlineStr">
        <is>
          <t>62.0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James</t>
        </is>
      </c>
      <c r="D25" t="inlineStr">
        <is>
          <t>+5</t>
        </is>
      </c>
      <c r="E25" t="inlineStr"/>
      <c r="F25" t="inlineStr"/>
      <c r="G25" t="inlineStr">
        <is>
          <t>69.0</t>
        </is>
      </c>
      <c r="H25" t="inlineStr">
        <is>
          <t>72.0</t>
        </is>
      </c>
      <c r="I25" t="inlineStr">
        <is>
          <t>77.0</t>
        </is>
      </c>
      <c r="J25" t="inlineStr">
        <is>
          <t>67.0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Fox</t>
        </is>
      </c>
      <c r="D26" t="inlineStr">
        <is>
          <t>+5</t>
        </is>
      </c>
      <c r="E26" t="inlineStr"/>
      <c r="F26" t="inlineStr"/>
      <c r="G26" t="inlineStr">
        <is>
          <t>70.0</t>
        </is>
      </c>
      <c r="H26" t="inlineStr">
        <is>
          <t>73.0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Jackson Koivun</t>
        </is>
      </c>
      <c r="D27" t="inlineStr">
        <is>
          <t>+5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74.0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Ben Kohles</t>
        </is>
      </c>
      <c r="D28" t="inlineStr">
        <is>
          <t>+5</t>
        </is>
      </c>
      <c r="E28" t="inlineStr"/>
      <c r="F28" t="inlineStr"/>
      <c r="G28" t="inlineStr">
        <is>
          <t>70.0</t>
        </is>
      </c>
      <c r="H28" t="inlineStr">
        <is>
          <t>71.0</t>
        </is>
      </c>
      <c r="I28" t="inlineStr">
        <is>
          <t>74.0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Pierceson Coody</t>
        </is>
      </c>
      <c r="D29" t="inlineStr">
        <is>
          <t>+5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71.0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Corey Conners</t>
        </is>
      </c>
      <c r="D30" t="inlineStr">
        <is>
          <t>+5</t>
        </is>
      </c>
      <c r="E30" t="inlineStr"/>
      <c r="F30" t="inlineStr"/>
      <c r="G30" t="inlineStr">
        <is>
          <t>69.0</t>
        </is>
      </c>
      <c r="H30" t="inlineStr">
        <is>
          <t>72.0</t>
        </is>
      </c>
      <c r="I30" t="inlineStr">
        <is>
          <t>71.0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Fitzpatrick</t>
        </is>
      </c>
      <c r="D31" t="inlineStr">
        <is>
          <t>+5</t>
        </is>
      </c>
      <c r="E31" t="inlineStr"/>
      <c r="F31" t="inlineStr"/>
      <c r="G31" t="inlineStr">
        <is>
          <t>71.0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Ryder Cowan</t>
        </is>
      </c>
      <c r="D32" t="inlineStr">
        <is>
          <t>+5</t>
        </is>
      </c>
      <c r="E32" t="inlineStr"/>
      <c r="F32" t="inlineStr"/>
      <c r="G32" t="inlineStr">
        <is>
          <t>68.0</t>
        </is>
      </c>
      <c r="H32" t="inlineStr">
        <is>
          <t>72.0</t>
        </is>
      </c>
      <c r="I32" t="inlineStr">
        <is>
          <t>72.0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2026-06-21T21:47:01Z</dcterms:modified>
  <cp:lastModifiedBy>Sam Melbye</cp:lastModifiedBy>
</cp:coreProperties>
</file>