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Harry Higgs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Taylor Montgomery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Chandler Phillips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James Nicholas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Caleb Surratt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Hamilton Coleman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Nathan Kimsey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Jayden Schaper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Jackson Suber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Cooper Dossey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Ethan Fang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Jackson Herrington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Peter Uihlein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Alejandro Tosti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Matthew Jordan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Sam Stevens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Chase Kyes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Eric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Emiliano Grillo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Silverman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Carl Yuan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Jimmy Stanger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Brandon Wu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Adrien Dumont de Chassart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Padraig Harrington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Graeme McDowell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Patrick Rodgers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Keith Mitchell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Cameron Smith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Miles Russell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Lucas Herbert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Kristoffer Reitan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Chris Gotterup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Rickie Fowler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Tyrrell Hatton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Si Woo Kim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Daniel Berger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Burns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Rory McIlroy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Tommy Fleetwood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Patrick Reed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Kurt Kitayama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Novak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Ludvig Åberg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Scott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Nick Taylor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Alex Noren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Harris English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Sepp Straka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Maverick McNealy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Scottie Scheffler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J.J. Spaun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Max Greyserman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Jacob Bridgeman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Michael Kim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Sahith Theegala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Alex Fitzpatrick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Ben James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Jackson Koivun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J.B. Holmes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Brandon Holtz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Dylan Wu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Ryuichi Oiwa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Filippo Celli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Jackson Ormond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Kaito Onishi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Robbie Higgins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Jake Peacock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Greyson Leach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Vaughn Harber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Logan Reilly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Hennie Du Plessis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Niklas Nørgaard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William Mouw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Rocco Repetto Taylor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Ryder Cowan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 Parry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Laurie Canter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Adrien Saddier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Ugo Coussaud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Jackson Van Paris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Bryan Lee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Chris Kirk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Bud Cauley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Jake Knapp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Max McGreevy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Matti Schmid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Neal Shipley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 Blair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Kevin Roy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Harry Hall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Pierceson Coody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Michael Brennan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Jason Day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Collin Morikawa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Aaron Rai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Davis Thompson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Puig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Preston Stout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Ryan Fox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Matt Fitzpatrick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Corey Conners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Bryson DeChambeau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Viktor Hovland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Ryo Hisatsune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Dustin Johnson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Gary Woodland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Russell Henley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Wyndham Clark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Ben Griffin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Ryan Gerard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Shane Lowry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Justin Thomas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Hideki Matsuyama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Alex Smalley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Xander Schauffele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Joaquín Niemann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Carlos Ortiz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Nicolai Højgaard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Robert MacIntyre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Nico Echavarria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Min Woo Lee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Akshay Bhatia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Justin Rose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Billy Horschel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Jordan Spieth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Patrick Cantlay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Jon Rahm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J.T. Poston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Ben Kohles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Marcelo Rozo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Taihei Sato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Matt McCarty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Johnny Keefer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Arni Sveinsson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Cole Hammer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Nick Hardy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Angel Hidalgo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Spencer Tibbits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Mateo Pulcini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Jack Schoenberger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Manav Shah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T.K. Kim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Giuseppe Puebla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Jake Sollon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Marek Fleming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Matthew Robles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2026-06-18T01:43:09Z</dcterms:modified>
  <cp:lastModifiedBy>Sam Melbye</cp:lastModifiedBy>
</cp:coreProperties>
</file>