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Erik van Rooyen</t>
        </is>
      </c>
      <c r="D38" t="inlineStr">
        <is>
          <t>-7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 Kuchar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Taylor Pendrith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71.0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Keegan Bradley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>
        <is>
          <t>74.0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Min Woo Lee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Justin Rose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2026-05-10T07:32:23Z</dcterms:modified>
  <cp:lastModifiedBy>Sam Melbye</cp:lastModifiedBy>
</cp:coreProperties>
</file>