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Sami Välimäki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Joe Highsmith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Sahith Theegala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Rodgers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Burns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Johnny Keefer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Min Woo Lee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Homa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Spieth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Smith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Chris Gotterup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Jason Day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Marco Penge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Alex Noren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>
        <is>
          <t>4.0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2026-04-18T11:06:08Z</dcterms:modified>
  <cp:lastModifiedBy>Sam Melbye</cp:lastModifiedBy>
</cp:coreProperties>
</file>