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73.0</t>
        </is>
      </c>
      <c r="I42" t="inlineStr">
        <is>
          <t>72.0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>
        <is>
          <t>72.0</t>
        </is>
      </c>
      <c r="J43" t="inlineStr">
        <is>
          <t>27.0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Wallace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68.0</t>
        </is>
      </c>
      <c r="J44" t="inlineStr">
        <is>
          <t>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Smith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72.0</t>
        </is>
      </c>
      <c r="I45" t="inlineStr">
        <is>
          <t>68.0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67.0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-5</t>
        </is>
      </c>
      <c r="E47" t="inlineStr"/>
      <c r="F47" t="inlineStr"/>
      <c r="G47" t="inlineStr">
        <is>
          <t>74.0</t>
        </is>
      </c>
      <c r="H47" t="inlineStr">
        <is>
          <t>67.0</t>
        </is>
      </c>
      <c r="I47" t="inlineStr">
        <is>
          <t>67.0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-5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-5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Griffin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72.0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-4</t>
        </is>
      </c>
      <c r="E53" t="inlineStr"/>
      <c r="F53" t="inlineStr"/>
      <c r="G53" t="inlineStr">
        <is>
          <t>70.0</t>
        </is>
      </c>
      <c r="H53" t="inlineStr">
        <is>
          <t>68.0</t>
        </is>
      </c>
      <c r="I53" t="inlineStr">
        <is>
          <t>74.0</t>
        </is>
      </c>
      <c r="J53" t="inlineStr">
        <is>
          <t>25.0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Gotterup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69.0</t>
        </is>
      </c>
      <c r="J54" t="inlineStr">
        <is>
          <t>14.0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David Lipsky</t>
        </is>
      </c>
      <c r="D55" t="inlineStr">
        <is>
          <t>-4</t>
        </is>
      </c>
      <c r="E55" t="inlineStr"/>
      <c r="F55" t="inlineStr"/>
      <c r="G55" t="inlineStr">
        <is>
          <t>72.0</t>
        </is>
      </c>
      <c r="H55" t="inlineStr">
        <is>
          <t>71.0</t>
        </is>
      </c>
      <c r="I55" t="inlineStr">
        <is>
          <t>68.0</t>
        </is>
      </c>
      <c r="J55" t="inlineStr">
        <is>
          <t>11.0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Taylor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70.0</t>
        </is>
      </c>
      <c r="J56" t="inlineStr">
        <is>
          <t>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70.0</t>
        </is>
      </c>
      <c r="J57" t="inlineStr">
        <is>
          <t>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72.0</t>
        </is>
      </c>
      <c r="J59" t="inlineStr">
        <is>
          <t>36.0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J.T. Poston</t>
        </is>
      </c>
      <c r="D60" t="inlineStr">
        <is>
          <t>-3</t>
        </is>
      </c>
      <c r="E60" t="inlineStr"/>
      <c r="F60" t="inlineStr"/>
      <c r="G60" t="inlineStr">
        <is>
          <t>71.0</t>
        </is>
      </c>
      <c r="H60" t="inlineStr">
        <is>
          <t>73.0</t>
        </is>
      </c>
      <c r="I60" t="inlineStr">
        <is>
          <t>68.0</t>
        </is>
      </c>
      <c r="J60" t="inlineStr">
        <is>
          <t>26.0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Tommy Fleetwood</t>
        </is>
      </c>
      <c r="D61" t="inlineStr">
        <is>
          <t>-3</t>
        </is>
      </c>
      <c r="E61" t="inlineStr"/>
      <c r="F61" t="inlineStr"/>
      <c r="G61" t="inlineStr">
        <is>
          <t>76.0</t>
        </is>
      </c>
      <c r="H61" t="inlineStr">
        <is>
          <t>67.0</t>
        </is>
      </c>
      <c r="I61" t="inlineStr">
        <is>
          <t>69.0</t>
        </is>
      </c>
      <c r="J61" t="inlineStr">
        <is>
          <t>26.0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66.0</t>
        </is>
      </c>
      <c r="I62" t="inlineStr">
        <is>
          <t>71.0</t>
        </is>
      </c>
      <c r="J62" t="inlineStr">
        <is>
          <t>15.0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Homa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74.0</t>
        </is>
      </c>
      <c r="J63" t="inlineStr">
        <is>
          <t>41.0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72.0</t>
        </is>
      </c>
      <c r="J64" t="inlineStr">
        <is>
          <t>21.0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73.0</t>
        </is>
      </c>
      <c r="H65" t="inlineStr">
        <is>
          <t>68.0</t>
        </is>
      </c>
      <c r="I65" t="inlineStr">
        <is>
          <t>70.0</t>
        </is>
      </c>
      <c r="J65" t="inlineStr">
        <is>
          <t>16.0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-2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67.0</t>
        </is>
      </c>
      <c r="J66" t="inlineStr">
        <is>
          <t>13.0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65.0</t>
        </is>
      </c>
      <c r="J67" t="inlineStr">
        <is>
          <t>10.0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Corey Conners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73.0</t>
        </is>
      </c>
      <c r="J68" t="inlineStr">
        <is>
          <t>11.0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Ricky Castillo</t>
        </is>
      </c>
      <c r="D69" t="inlineStr">
        <is>
          <t>-1</t>
        </is>
      </c>
      <c r="E69" t="inlineStr"/>
      <c r="F69" t="inlineStr"/>
      <c r="G69" t="inlineStr">
        <is>
          <t>72.0</t>
        </is>
      </c>
      <c r="H69" t="inlineStr">
        <is>
          <t>70.0</t>
        </is>
      </c>
      <c r="I69" t="inlineStr">
        <is>
          <t>72.0</t>
        </is>
      </c>
      <c r="J69" t="inlineStr">
        <is>
          <t>42.0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Garrick Higgo</t>
        </is>
      </c>
      <c r="D70" t="inlineStr">
        <is>
          <t>-1</t>
        </is>
      </c>
      <c r="E70" t="inlineStr"/>
      <c r="F70" t="inlineStr"/>
      <c r="G70" t="inlineStr">
        <is>
          <t>72.0</t>
        </is>
      </c>
      <c r="H70" t="inlineStr">
        <is>
          <t>69.0</t>
        </is>
      </c>
      <c r="I70" t="inlineStr">
        <is>
          <t>72.0</t>
        </is>
      </c>
      <c r="J70" t="inlineStr">
        <is>
          <t>31.0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-1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70.0</t>
        </is>
      </c>
      <c r="J71" t="inlineStr">
        <is>
          <t>17.0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E</t>
        </is>
      </c>
      <c r="E72" t="inlineStr"/>
      <c r="F72" t="inlineStr"/>
      <c r="G72" t="inlineStr">
        <is>
          <t>75.0</t>
        </is>
      </c>
      <c r="H72" t="inlineStr">
        <is>
          <t>70.0</t>
        </is>
      </c>
      <c r="I72" t="inlineStr">
        <is>
          <t>68.0</t>
        </is>
      </c>
      <c r="J72" t="inlineStr">
        <is>
          <t>28.0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Noren</t>
        </is>
      </c>
      <c r="D73" t="inlineStr">
        <is>
          <t>E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66.0</t>
        </is>
      </c>
      <c r="J73" t="inlineStr">
        <is>
          <t>22.0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Brian Campbell</t>
        </is>
      </c>
      <c r="D74" t="inlineStr">
        <is>
          <t>+1</t>
        </is>
      </c>
      <c r="E74" t="inlineStr"/>
      <c r="F74" t="inlineStr"/>
      <c r="G74" t="inlineStr">
        <is>
          <t>68.0</t>
        </is>
      </c>
      <c r="H74" t="inlineStr">
        <is>
          <t>72.0</t>
        </is>
      </c>
      <c r="I74" t="inlineStr">
        <is>
          <t>74.0</t>
        </is>
      </c>
      <c r="J74" t="inlineStr">
        <is>
          <t>44.0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Marco Penge</t>
        </is>
      </c>
      <c r="D75" t="inlineStr">
        <is>
          <t>+1</t>
        </is>
      </c>
      <c r="E75" t="inlineStr"/>
      <c r="F75" t="inlineStr"/>
      <c r="G75" t="inlineStr">
        <is>
          <t>73.0</t>
        </is>
      </c>
      <c r="H75" t="inlineStr">
        <is>
          <t>73.0</t>
        </is>
      </c>
      <c r="I75" t="inlineStr">
        <is>
          <t>68.0</t>
        </is>
      </c>
      <c r="J75" t="inlineStr">
        <is>
          <t>36.0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+1</t>
        </is>
      </c>
      <c r="E76" t="inlineStr"/>
      <c r="F76" t="inlineStr"/>
      <c r="G76" t="inlineStr">
        <is>
          <t>74.0</t>
        </is>
      </c>
      <c r="H76" t="inlineStr">
        <is>
          <t>70.0</t>
        </is>
      </c>
      <c r="I76" t="inlineStr">
        <is>
          <t>70.0</t>
        </is>
      </c>
      <c r="J76" t="inlineStr">
        <is>
          <t>36.0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Austin Smotherman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73.0</t>
        </is>
      </c>
      <c r="I77" t="inlineStr">
        <is>
          <t>69.0</t>
        </is>
      </c>
      <c r="J77" t="inlineStr">
        <is>
          <t>47.0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Jhonattan Vegas</t>
        </is>
      </c>
      <c r="D78" t="inlineStr">
        <is>
          <t>+2</t>
        </is>
      </c>
      <c r="E78" t="inlineStr"/>
      <c r="F78" t="inlineStr"/>
      <c r="G78" t="inlineStr">
        <is>
          <t>77.0</t>
        </is>
      </c>
      <c r="H78" t="inlineStr">
        <is>
          <t>69.0</t>
        </is>
      </c>
      <c r="I78" t="inlineStr">
        <is>
          <t>69.0</t>
        </is>
      </c>
      <c r="J78" t="inlineStr">
        <is>
          <t>48.0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+2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>
        <is>
          <t>69.0</t>
        </is>
      </c>
      <c r="J79" t="inlineStr">
        <is>
          <t>44.0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+3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49.0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+4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72.0</t>
        </is>
      </c>
      <c r="J81" t="inlineStr">
        <is>
          <t>51.0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75.0</t>
        </is>
      </c>
      <c r="I82" t="inlineStr">
        <is>
          <t>70.0</t>
        </is>
      </c>
      <c r="J82" t="inlineStr">
        <is>
          <t>49.0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55.0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2026-04-19T13:41:59Z</dcterms:modified>
  <cp:lastModifiedBy>Sam Melbye</cp:lastModifiedBy>
</cp:coreProperties>
</file>