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Silverman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Danny Walker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Mackenzie Hughes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Jonathan Byrd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 Kim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Novak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Brice Garnett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Eric Cole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Riley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Kensei Hirata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Lee Hodges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Chatfield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Séamus Power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Martin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Trace Crowe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Alejandro Tosti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Greyson Sigg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Chandler Phillips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Erik van Rooyen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S.Y. Noh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Svensson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Clanton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Montgomery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Lower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Martin Laird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Miles Russell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Vince Whaley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Takumi Kanaya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Haotong Li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Matthew Anderson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David Skinns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Taylor Pendrith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Aldrich Potgieter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Henrik Norlander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Peterson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Jeffrey Kang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Aaron Baddeley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Streb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Lucas Glover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Camilo Villegas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Kevin Roy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Jesper Svensson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Rudy Sautron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Rico Hoey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 Haas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McGreevy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Rafael Campos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Hardy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Pontus Nyholm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Isaiah Salinda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Dylan Frittelli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David Lingmerth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Cameron Champ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 Parry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Eckroat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Brendon Todd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Jeremy Paul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Charley Hoffman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Patton Kizzire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Peter Malnati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Long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A.J. Ewart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Adrien Dumont de Chassart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William McGirt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Matthieu Pavon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Tyler Duncan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Camiko Smith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Nixon Lauritzen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Hadwin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Cook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 VanDerLaan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Jay Leng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Greg Koch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Thompson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C.T. Pan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Lemieux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Ford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Nick Jones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Mason Howell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Streelman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Troy Merritt</t>
        </is>
      </c>
      <c r="D115" t="inlineStr">
        <is>
          <t>+2</t>
        </is>
      </c>
      <c r="E115" t="inlineStr"/>
      <c r="F115" t="inlineStr"/>
      <c r="G115" t="inlineStr">
        <is>
          <t>73.0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Chez Reavie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Ryan Brehm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Max Greyserman</t>
        </is>
      </c>
      <c r="D118" t="inlineStr">
        <is>
          <t>+2</t>
        </is>
      </c>
      <c r="E118" t="inlineStr"/>
      <c r="F118" t="inlineStr"/>
      <c r="G118" t="inlineStr">
        <is>
          <t>73.0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Kevin Yu</t>
        </is>
      </c>
      <c r="D119" t="inlineStr">
        <is>
          <t>+3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Adam Schenk</t>
        </is>
      </c>
      <c r="D120" t="inlineStr">
        <is>
          <t>+4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+7</t>
        </is>
      </c>
      <c r="E121" t="inlineStr"/>
      <c r="F121" t="inlineStr"/>
      <c r="G121" t="inlineStr">
        <is>
          <t>78.0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2026-10-23T04:38:28Z</dcterms:modified>
  <cp:lastModifiedBy>Sam Melbye</cp:lastModifiedBy>
</cp:coreProperties>
</file>