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72.0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73.0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72.0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-5</t>
        </is>
      </c>
      <c r="E15" t="inlineStr"/>
      <c r="F15" t="inlineStr"/>
      <c r="G15" t="inlineStr">
        <is>
          <t>68.0</t>
        </is>
      </c>
      <c r="H15" t="inlineStr">
        <is>
          <t>71.0</t>
        </is>
      </c>
      <c r="I15" t="inlineStr">
        <is>
          <t>72.0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75.0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64.0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Harry Hall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Aldrich Potgieter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Thorbjornsen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71.0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72.0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E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Rodgers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76.0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E</t>
        </is>
      </c>
      <c r="E46" t="inlineStr"/>
      <c r="F46" t="inlineStr"/>
      <c r="G46" t="inlineStr">
        <is>
          <t>74.0</t>
        </is>
      </c>
      <c r="H46" t="inlineStr">
        <is>
          <t>71.0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>
        <is>
          <t>74.0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Burns</t>
        </is>
      </c>
      <c r="D48" t="inlineStr">
        <is>
          <t>E</t>
        </is>
      </c>
      <c r="E48" t="inlineStr"/>
      <c r="F48" t="inlineStr"/>
      <c r="G48" t="inlineStr">
        <is>
          <t>76.0</t>
        </is>
      </c>
      <c r="H48" t="inlineStr">
        <is>
          <t>68.0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E</t>
        </is>
      </c>
      <c r="E49" t="inlineStr"/>
      <c r="F49" t="inlineStr"/>
      <c r="G49" t="inlineStr">
        <is>
          <t>73.0</t>
        </is>
      </c>
      <c r="H49" t="inlineStr">
        <is>
          <t>71.0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71.0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2026-05-03T00:00:03Z</dcterms:modified>
  <cp:lastModifiedBy>Sam Melbye</cp:lastModifiedBy>
</cp:coreProperties>
</file>