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S.Y. Noh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Mark Hubbard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Champ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Martin Laird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Robert Streb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Silverman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Erik van Rooyen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K.H. Lee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Højgaard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Si Woo Kim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Davis Riley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Stephan Jaeger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Aaron Wise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Wyndham Clark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Blades Brown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Jhonattan Vegas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Tony Finau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Karl Vilips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Fabián Gómez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Rodgers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Chad Ramey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Scott Piercy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Lower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Eric Cole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Carson Young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Vince Whaley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Hadwin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Henrik Norlander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Joel Dahmen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Rico Hoey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Noah Goodwin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Alejandro Tosti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Chandler Blanchet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Neal Shipley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Jeffrey Kang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Suber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Jackson Buchanan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Adrien Saddier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Jeremy Paul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Adam Headley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Huang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2026-05-20T20:35:05Z</dcterms:modified>
  <cp:lastModifiedBy>Sam Melbye</cp:lastModifiedBy>
</cp:coreProperties>
</file>