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30.0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34.0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31.0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-14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70.0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Collin Morikawa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69.0</t>
        </is>
      </c>
      <c r="J6" t="inlineStr">
        <is>
          <t>60.0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65.0</t>
        </is>
      </c>
      <c r="J7" t="inlineStr">
        <is>
          <t>46.0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-13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68.0</t>
        </is>
      </c>
      <c r="J8" t="inlineStr">
        <is>
          <t>46.0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-13</t>
        </is>
      </c>
      <c r="E9" t="inlineStr"/>
      <c r="F9" t="inlineStr"/>
      <c r="G9" t="inlineStr">
        <is>
          <t>63.0</t>
        </is>
      </c>
      <c r="H9" t="inlineStr">
        <is>
          <t>70.0</t>
        </is>
      </c>
      <c r="I9" t="inlineStr">
        <is>
          <t>68.0</t>
        </is>
      </c>
      <c r="J9" t="inlineStr">
        <is>
          <t>43.0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>
        <is>
          <t>54.0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Pierceson Coody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65.0</t>
        </is>
      </c>
      <c r="J14" t="inlineStr">
        <is>
          <t>48.0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63.0</t>
        </is>
      </c>
      <c r="J15" t="inlineStr">
        <is>
          <t>38.0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McCarty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66.0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68.0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Fox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72.0</t>
        </is>
      </c>
      <c r="I19" t="inlineStr">
        <is>
          <t>67.0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>
        <is>
          <t>66.0</t>
        </is>
      </c>
      <c r="J20" t="inlineStr">
        <is>
          <t>55.0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>
        <is>
          <t>42.0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Novak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65.0</t>
        </is>
      </c>
      <c r="J22" t="inlineStr">
        <is>
          <t>38.0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68.0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-9</t>
        </is>
      </c>
      <c r="E24" t="inlineStr"/>
      <c r="F24" t="inlineStr"/>
      <c r="G24" t="inlineStr">
        <is>
          <t>74.0</t>
        </is>
      </c>
      <c r="H24" t="inlineStr">
        <is>
          <t>67.0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70.0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-9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>
        <is>
          <t>69.0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67.0</t>
        </is>
      </c>
      <c r="J27" t="inlineStr">
        <is>
          <t>40.0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Sami Välimäki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>
        <is>
          <t>69.0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-8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65.0</t>
        </is>
      </c>
      <c r="J35" t="inlineStr">
        <is>
          <t>61.0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Lucas Glover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68.0</t>
        </is>
      </c>
      <c r="J36" t="inlineStr">
        <is>
          <t>61.0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 Highsmith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>
        <is>
          <t>69.0</t>
        </is>
      </c>
      <c r="J37" t="inlineStr">
        <is>
          <t>61.0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Thorbjornsen</t>
        </is>
      </c>
      <c r="D38" t="inlineStr">
        <is>
          <t>-7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>
        <is>
          <t>74.0</t>
        </is>
      </c>
      <c r="J38" t="inlineStr">
        <is>
          <t>65.0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-7</t>
        </is>
      </c>
      <c r="E39" t="inlineStr"/>
      <c r="F39" t="inlineStr"/>
      <c r="G39" t="inlineStr">
        <is>
          <t>73.0</t>
        </is>
      </c>
      <c r="H39" t="inlineStr">
        <is>
          <t>72.0</t>
        </is>
      </c>
      <c r="I39" t="inlineStr">
        <is>
          <t>65.0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-7</t>
        </is>
      </c>
      <c r="E40" t="inlineStr"/>
      <c r="F40" t="inlineStr"/>
      <c r="G40" t="inlineStr">
        <is>
          <t>74.0</t>
        </is>
      </c>
      <c r="H40" t="inlineStr">
        <is>
          <t>68.0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67.0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72.0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70.0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Blanchet</t>
        </is>
      </c>
      <c r="D44" t="inlineStr">
        <is>
          <t>-7</t>
        </is>
      </c>
      <c r="E44" t="inlineStr"/>
      <c r="F44" t="inlineStr"/>
      <c r="G44" t="inlineStr">
        <is>
          <t>71.0</t>
        </is>
      </c>
      <c r="H44" t="inlineStr">
        <is>
          <t>71.0</t>
        </is>
      </c>
      <c r="I44" t="inlineStr">
        <is>
          <t>64.0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-7</t>
        </is>
      </c>
      <c r="E45" t="inlineStr"/>
      <c r="F45" t="inlineStr"/>
      <c r="G45" t="inlineStr">
        <is>
          <t>75.0</t>
        </is>
      </c>
      <c r="H45" t="inlineStr">
        <is>
          <t>65.0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-7</t>
        </is>
      </c>
      <c r="E46" t="inlineStr"/>
      <c r="F46" t="inlineStr"/>
      <c r="G46" t="inlineStr">
        <is>
          <t>64.0</t>
        </is>
      </c>
      <c r="H46" t="inlineStr">
        <is>
          <t>65.0</t>
        </is>
      </c>
      <c r="I46" t="inlineStr">
        <is>
          <t>73.0</t>
        </is>
      </c>
      <c r="J46" t="inlineStr">
        <is>
          <t>59.0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Brennan</t>
        </is>
      </c>
      <c r="D52" t="inlineStr">
        <is>
          <t>-6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72.0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68.0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73.0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2026-04-19T19:43:52Z</dcterms:modified>
  <cp:lastModifiedBy>Sam Melbye</cp:lastModifiedBy>
</cp:coreProperties>
</file>