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-23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Doug Ghim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62.0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James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Trace Crowe</t>
        </is>
      </c>
      <c r="D5" t="inlineStr">
        <is>
          <t>-18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64.0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Kevin Streelman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64.0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Johnny Keefer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>
        <is>
          <t>62.0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Steven Fisk</t>
        </is>
      </c>
      <c r="D8" t="inlineStr">
        <is>
          <t>-17</t>
        </is>
      </c>
      <c r="E8" t="inlineStr"/>
      <c r="F8" t="inlineStr"/>
      <c r="G8" t="inlineStr">
        <is>
          <t>63.0</t>
        </is>
      </c>
      <c r="H8" t="inlineStr">
        <is>
          <t>66.0</t>
        </is>
      </c>
      <c r="I8" t="inlineStr">
        <is>
          <t>67.0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-17</t>
        </is>
      </c>
      <c r="E9" t="inlineStr"/>
      <c r="F9" t="inlineStr"/>
      <c r="G9" t="inlineStr">
        <is>
          <t>63.0</t>
        </is>
      </c>
      <c r="H9" t="inlineStr">
        <is>
          <t>65.0</t>
        </is>
      </c>
      <c r="I9" t="inlineStr">
        <is>
          <t>68.0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Ford</t>
        </is>
      </c>
      <c r="D10" t="inlineStr">
        <is>
          <t>-16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65.0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A.J. Ewart</t>
        </is>
      </c>
      <c r="D11" t="inlineStr">
        <is>
          <t>-16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65.0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Kirk</t>
        </is>
      </c>
      <c r="D12" t="inlineStr">
        <is>
          <t>-16</t>
        </is>
      </c>
      <c r="E12" t="inlineStr"/>
      <c r="F12" t="inlineStr"/>
      <c r="G12" t="inlineStr">
        <is>
          <t>68.0</t>
        </is>
      </c>
      <c r="H12" t="inlineStr">
        <is>
          <t>63.0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Neal Shipley</t>
        </is>
      </c>
      <c r="D13" t="inlineStr">
        <is>
          <t>-16</t>
        </is>
      </c>
      <c r="E13" t="inlineStr"/>
      <c r="F13" t="inlineStr"/>
      <c r="G13" t="inlineStr">
        <is>
          <t>67.0</t>
        </is>
      </c>
      <c r="H13" t="inlineStr">
        <is>
          <t>63.0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Fishburn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68.0</t>
        </is>
      </c>
      <c r="I14" t="inlineStr">
        <is>
          <t>69.0</t>
        </is>
      </c>
      <c r="J14" t="inlineStr">
        <is>
          <t>26.0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-15</t>
        </is>
      </c>
      <c r="E15" t="inlineStr"/>
      <c r="F15" t="inlineStr"/>
      <c r="G15" t="inlineStr">
        <is>
          <t>64.0</t>
        </is>
      </c>
      <c r="H15" t="inlineStr">
        <is>
          <t>69.0</t>
        </is>
      </c>
      <c r="I15" t="inlineStr">
        <is>
          <t>65.0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Ventura</t>
        </is>
      </c>
      <c r="D16" t="inlineStr">
        <is>
          <t>-15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Gordon Sargent</t>
        </is>
      </c>
      <c r="D17" t="inlineStr">
        <is>
          <t>-15</t>
        </is>
      </c>
      <c r="E17" t="inlineStr"/>
      <c r="F17" t="inlineStr"/>
      <c r="G17" t="inlineStr">
        <is>
          <t>67.0</t>
        </is>
      </c>
      <c r="H17" t="inlineStr">
        <is>
          <t>65.0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William Mouw</t>
        </is>
      </c>
      <c r="D18" t="inlineStr">
        <is>
          <t>-14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>
        <is>
          <t>70.0</t>
        </is>
      </c>
      <c r="J18" t="inlineStr">
        <is>
          <t>49.0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Patton Kizzire</t>
        </is>
      </c>
      <c r="D19" t="inlineStr">
        <is>
          <t>-14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69.0</t>
        </is>
      </c>
      <c r="J19" t="inlineStr">
        <is>
          <t>19.0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Kihei Akina</t>
        </is>
      </c>
      <c r="D20" t="inlineStr">
        <is>
          <t>-14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Kohles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66.0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Lipsky</t>
        </is>
      </c>
      <c r="D22" t="inlineStr">
        <is>
          <t>-14</t>
        </is>
      </c>
      <c r="E22" t="inlineStr"/>
      <c r="F22" t="inlineStr"/>
      <c r="G22" t="inlineStr">
        <is>
          <t>63.0</t>
        </is>
      </c>
      <c r="H22" t="inlineStr">
        <is>
          <t>68.0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John VanDerLaan</t>
        </is>
      </c>
      <c r="D23" t="inlineStr">
        <is>
          <t>-14</t>
        </is>
      </c>
      <c r="E23" t="inlineStr"/>
      <c r="F23" t="inlineStr"/>
      <c r="G23" t="inlineStr">
        <is>
          <t>64.0</t>
        </is>
      </c>
      <c r="H23" t="inlineStr">
        <is>
          <t>67.0</t>
        </is>
      </c>
      <c r="I23" t="inlineStr">
        <is>
          <t>68.0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Roy</t>
        </is>
      </c>
      <c r="D24" t="inlineStr">
        <is>
          <t>-14</t>
        </is>
      </c>
      <c r="E24" t="inlineStr"/>
      <c r="F24" t="inlineStr"/>
      <c r="G24" t="inlineStr">
        <is>
          <t>63.0</t>
        </is>
      </c>
      <c r="H24" t="inlineStr">
        <is>
          <t>63.0</t>
        </is>
      </c>
      <c r="I24" t="inlineStr">
        <is>
          <t>73.0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-13</t>
        </is>
      </c>
      <c r="E25" t="inlineStr"/>
      <c r="F25" t="inlineStr"/>
      <c r="G25" t="inlineStr">
        <is>
          <t>65.0</t>
        </is>
      </c>
      <c r="H25" t="inlineStr">
        <is>
          <t>69.0</t>
        </is>
      </c>
      <c r="I25" t="inlineStr">
        <is>
          <t>69.0</t>
        </is>
      </c>
      <c r="J25" t="inlineStr">
        <is>
          <t>20.0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Dylan Wu</t>
        </is>
      </c>
      <c r="D26" t="inlineStr">
        <is>
          <t>-13</t>
        </is>
      </c>
      <c r="E26" t="inlineStr"/>
      <c r="F26" t="inlineStr"/>
      <c r="G26" t="inlineStr">
        <is>
          <t>69.0</t>
        </is>
      </c>
      <c r="H26" t="inlineStr">
        <is>
          <t>66.0</t>
        </is>
      </c>
      <c r="I26" t="inlineStr">
        <is>
          <t>67.0</t>
        </is>
      </c>
      <c r="J26" t="inlineStr">
        <is>
          <t>13.0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Zac Blair</t>
        </is>
      </c>
      <c r="D27" t="inlineStr">
        <is>
          <t>-13</t>
        </is>
      </c>
      <c r="E27" t="inlineStr"/>
      <c r="F27" t="inlineStr"/>
      <c r="G27" t="inlineStr">
        <is>
          <t>66.0</t>
        </is>
      </c>
      <c r="H27" t="inlineStr">
        <is>
          <t>70.0</t>
        </is>
      </c>
      <c r="I27" t="inlineStr">
        <is>
          <t>65.0</t>
        </is>
      </c>
      <c r="J27" t="inlineStr">
        <is>
          <t>10.0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Chad Ramey</t>
        </is>
      </c>
      <c r="D28" t="inlineStr">
        <is>
          <t>-13</t>
        </is>
      </c>
      <c r="E28" t="inlineStr"/>
      <c r="F28" t="inlineStr"/>
      <c r="G28" t="inlineStr">
        <is>
          <t>66.0</t>
        </is>
      </c>
      <c r="H28" t="inlineStr">
        <is>
          <t>65.0</t>
        </is>
      </c>
      <c r="I28" t="inlineStr">
        <is>
          <t>70.0</t>
        </is>
      </c>
      <c r="J28" t="inlineStr">
        <is>
          <t>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Séamus Power</t>
        </is>
      </c>
      <c r="D29" t="inlineStr">
        <is>
          <t>-13</t>
        </is>
      </c>
      <c r="E29" t="inlineStr"/>
      <c r="F29" t="inlineStr"/>
      <c r="G29" t="inlineStr">
        <is>
          <t>70.0</t>
        </is>
      </c>
      <c r="H29" t="inlineStr">
        <is>
          <t>66.0</t>
        </is>
      </c>
      <c r="I29" t="inlineStr">
        <is>
          <t>64.0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Homa</t>
        </is>
      </c>
      <c r="D30" t="inlineStr">
        <is>
          <t>-13</t>
        </is>
      </c>
      <c r="E30" t="inlineStr"/>
      <c r="F30" t="inlineStr"/>
      <c r="G30" t="inlineStr">
        <is>
          <t>65.0</t>
        </is>
      </c>
      <c r="H30" t="inlineStr">
        <is>
          <t>68.0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Sudarshan Yellamaraju</t>
        </is>
      </c>
      <c r="D31" t="inlineStr">
        <is>
          <t>-13</t>
        </is>
      </c>
      <c r="E31" t="inlineStr"/>
      <c r="F31" t="inlineStr"/>
      <c r="G31" t="inlineStr">
        <is>
          <t>63.0</t>
        </is>
      </c>
      <c r="H31" t="inlineStr">
        <is>
          <t>69.0</t>
        </is>
      </c>
      <c r="I31" t="inlineStr">
        <is>
          <t>68.0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Jackson Suber</t>
        </is>
      </c>
      <c r="D32" t="inlineStr">
        <is>
          <t>-13</t>
        </is>
      </c>
      <c r="E32" t="inlineStr"/>
      <c r="F32" t="inlineStr"/>
      <c r="G32" t="inlineStr">
        <is>
          <t>66.0</t>
        </is>
      </c>
      <c r="H32" t="inlineStr">
        <is>
          <t>65.0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Zach Bauchou</t>
        </is>
      </c>
      <c r="D33" t="inlineStr">
        <is>
          <t>-13</t>
        </is>
      </c>
      <c r="E33" t="inlineStr"/>
      <c r="F33" t="inlineStr"/>
      <c r="G33" t="inlineStr">
        <is>
          <t>62.0</t>
        </is>
      </c>
      <c r="H33" t="inlineStr">
        <is>
          <t>69.0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68.0</t>
        </is>
      </c>
      <c r="I34" t="inlineStr">
        <is>
          <t>70.0</t>
        </is>
      </c>
      <c r="J34" t="inlineStr">
        <is>
          <t>26.0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Mark Hubbard</t>
        </is>
      </c>
      <c r="D35" t="inlineStr">
        <is>
          <t>-12</t>
        </is>
      </c>
      <c r="E35" t="inlineStr"/>
      <c r="F35" t="inlineStr"/>
      <c r="G35" t="inlineStr">
        <is>
          <t>70.0</t>
        </is>
      </c>
      <c r="H35" t="inlineStr">
        <is>
          <t>65.0</t>
        </is>
      </c>
      <c r="I35" t="inlineStr">
        <is>
          <t>67.0</t>
        </is>
      </c>
      <c r="J35" t="inlineStr">
        <is>
          <t>14.0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Smith</t>
        </is>
      </c>
      <c r="D36" t="inlineStr">
        <is>
          <t>-12</t>
        </is>
      </c>
      <c r="E36" t="inlineStr"/>
      <c r="F36" t="inlineStr"/>
      <c r="G36" t="inlineStr">
        <is>
          <t>63.0</t>
        </is>
      </c>
      <c r="H36" t="inlineStr">
        <is>
          <t>71.0</t>
        </is>
      </c>
      <c r="I36" t="inlineStr">
        <is>
          <t>68.0</t>
        </is>
      </c>
      <c r="J36" t="inlineStr">
        <is>
          <t>10.0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Brennan</t>
        </is>
      </c>
      <c r="D37" t="inlineStr">
        <is>
          <t>-12</t>
        </is>
      </c>
      <c r="E37" t="inlineStr"/>
      <c r="F37" t="inlineStr"/>
      <c r="G37" t="inlineStr">
        <is>
          <t>64.0</t>
        </is>
      </c>
      <c r="H37" t="inlineStr">
        <is>
          <t>66.0</t>
        </is>
      </c>
      <c r="I37" t="inlineStr">
        <is>
          <t>71.0</t>
        </is>
      </c>
      <c r="J37" t="inlineStr">
        <is>
          <t>11.0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Luke Clanton</t>
        </is>
      </c>
      <c r="D38" t="inlineStr">
        <is>
          <t>-12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65.0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Harry Hall</t>
        </is>
      </c>
      <c r="D39" t="inlineStr">
        <is>
          <t>-12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66.0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Lower</t>
        </is>
      </c>
      <c r="D40" t="inlineStr">
        <is>
          <t>-12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66.0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Takumi Kanaya</t>
        </is>
      </c>
      <c r="D41" t="inlineStr">
        <is>
          <t>-12</t>
        </is>
      </c>
      <c r="E41" t="inlineStr"/>
      <c r="F41" t="inlineStr"/>
      <c r="G41" t="inlineStr">
        <is>
          <t>69.0</t>
        </is>
      </c>
      <c r="H41" t="inlineStr">
        <is>
          <t>65.0</t>
        </is>
      </c>
      <c r="I41" t="inlineStr">
        <is>
          <t>67.0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-12</t>
        </is>
      </c>
      <c r="E42" t="inlineStr"/>
      <c r="F42" t="inlineStr"/>
      <c r="G42" t="inlineStr">
        <is>
          <t>69.0</t>
        </is>
      </c>
      <c r="H42" t="inlineStr">
        <is>
          <t>64.0</t>
        </is>
      </c>
      <c r="I42" t="inlineStr">
        <is>
          <t>68.0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Christiaan Bezuidenhout</t>
        </is>
      </c>
      <c r="D43" t="inlineStr">
        <is>
          <t>-12</t>
        </is>
      </c>
      <c r="E43" t="inlineStr"/>
      <c r="F43" t="inlineStr"/>
      <c r="G43" t="inlineStr">
        <is>
          <t>64.0</t>
        </is>
      </c>
      <c r="H43" t="inlineStr">
        <is>
          <t>69.0</t>
        </is>
      </c>
      <c r="I43" t="inlineStr">
        <is>
          <t>68.0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Davis Riley</t>
        </is>
      </c>
      <c r="D44" t="inlineStr">
        <is>
          <t>-12</t>
        </is>
      </c>
      <c r="E44" t="inlineStr"/>
      <c r="F44" t="inlineStr"/>
      <c r="G44" t="inlineStr">
        <is>
          <t>69.0</t>
        </is>
      </c>
      <c r="H44" t="inlineStr">
        <is>
          <t>64.0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Billy Horschel</t>
        </is>
      </c>
      <c r="D45" t="inlineStr">
        <is>
          <t>-12</t>
        </is>
      </c>
      <c r="E45" t="inlineStr"/>
      <c r="F45" t="inlineStr"/>
      <c r="G45" t="inlineStr">
        <is>
          <t>66.0</t>
        </is>
      </c>
      <c r="H45" t="inlineStr">
        <is>
          <t>67.0</t>
        </is>
      </c>
      <c r="I45" t="inlineStr">
        <is>
          <t>68.0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Chandler Blanchet</t>
        </is>
      </c>
      <c r="D46" t="inlineStr">
        <is>
          <t>-12</t>
        </is>
      </c>
      <c r="E46" t="inlineStr"/>
      <c r="F46" t="inlineStr"/>
      <c r="G46" t="inlineStr">
        <is>
          <t>69.0</t>
        </is>
      </c>
      <c r="H46" t="inlineStr">
        <is>
          <t>63.0</t>
        </is>
      </c>
      <c r="I46" t="inlineStr">
        <is>
          <t>69.0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Kevin Yu</t>
        </is>
      </c>
      <c r="D47" t="inlineStr">
        <is>
          <t>-11</t>
        </is>
      </c>
      <c r="E47" t="inlineStr"/>
      <c r="F47" t="inlineStr"/>
      <c r="G47" t="inlineStr">
        <is>
          <t>66.0</t>
        </is>
      </c>
      <c r="H47" t="inlineStr">
        <is>
          <t>69.0</t>
        </is>
      </c>
      <c r="I47" t="inlineStr">
        <is>
          <t>70.0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-11</t>
        </is>
      </c>
      <c r="E48" t="inlineStr"/>
      <c r="F48" t="inlineStr"/>
      <c r="G48" t="inlineStr">
        <is>
          <t>70.0</t>
        </is>
      </c>
      <c r="H48" t="inlineStr">
        <is>
          <t>64.0</t>
        </is>
      </c>
      <c r="I48" t="inlineStr">
        <is>
          <t>70.0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Adrien Dumont de Chassart</t>
        </is>
      </c>
      <c r="D49" t="inlineStr">
        <is>
          <t>-11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69.0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Taylor</t>
        </is>
      </c>
      <c r="D50" t="inlineStr">
        <is>
          <t>-11</t>
        </is>
      </c>
      <c r="E50" t="inlineStr"/>
      <c r="F50" t="inlineStr"/>
      <c r="G50" t="inlineStr">
        <is>
          <t>64.0</t>
        </is>
      </c>
      <c r="H50" t="inlineStr">
        <is>
          <t>68.0</t>
        </is>
      </c>
      <c r="I50" t="inlineStr">
        <is>
          <t>71.0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Alejandro Tosti</t>
        </is>
      </c>
      <c r="D51" t="inlineStr">
        <is>
          <t>-11</t>
        </is>
      </c>
      <c r="E51" t="inlineStr"/>
      <c r="F51" t="inlineStr"/>
      <c r="G51" t="inlineStr">
        <is>
          <t>66.0</t>
        </is>
      </c>
      <c r="H51" t="inlineStr">
        <is>
          <t>69.0</t>
        </is>
      </c>
      <c r="I51" t="inlineStr">
        <is>
          <t>67.0</t>
        </is>
      </c>
      <c r="J51" t="inlineStr">
        <is>
          <t>19.0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Lee Hodges</t>
        </is>
      </c>
      <c r="D52" t="inlineStr">
        <is>
          <t>-11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67.0</t>
        </is>
      </c>
      <c r="J52" t="inlineStr">
        <is>
          <t>11.0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-11</t>
        </is>
      </c>
      <c r="E53" t="inlineStr"/>
      <c r="F53" t="inlineStr"/>
      <c r="G53" t="inlineStr">
        <is>
          <t>65.0</t>
        </is>
      </c>
      <c r="H53" t="inlineStr">
        <is>
          <t>66.0</t>
        </is>
      </c>
      <c r="I53" t="inlineStr">
        <is>
          <t>70.0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-10</t>
        </is>
      </c>
      <c r="E54" t="inlineStr"/>
      <c r="F54" t="inlineStr"/>
      <c r="G54" t="inlineStr">
        <is>
          <t>66.0</t>
        </is>
      </c>
      <c r="H54" t="inlineStr">
        <is>
          <t>70.0</t>
        </is>
      </c>
      <c r="I54" t="inlineStr">
        <is>
          <t>74.0</t>
        </is>
      </c>
      <c r="J54" t="inlineStr">
        <is>
          <t>52.0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Jesper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70.0</t>
        </is>
      </c>
      <c r="J55" t="inlineStr">
        <is>
          <t>42.0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Higgs</t>
        </is>
      </c>
      <c r="D56" t="inlineStr">
        <is>
          <t>-10</t>
        </is>
      </c>
      <c r="E56" t="inlineStr"/>
      <c r="F56" t="inlineStr"/>
      <c r="G56" t="inlineStr">
        <is>
          <t>67.0</t>
        </is>
      </c>
      <c r="H56" t="inlineStr">
        <is>
          <t>66.0</t>
        </is>
      </c>
      <c r="I56" t="inlineStr">
        <is>
          <t>72.0</t>
        </is>
      </c>
      <c r="J56" t="inlineStr">
        <is>
          <t>38.0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Rodgers</t>
        </is>
      </c>
      <c r="D57" t="inlineStr">
        <is>
          <t>-10</t>
        </is>
      </c>
      <c r="E57" t="inlineStr"/>
      <c r="F57" t="inlineStr"/>
      <c r="G57" t="inlineStr">
        <is>
          <t>70.0</t>
        </is>
      </c>
      <c r="H57" t="inlineStr">
        <is>
          <t>64.0</t>
        </is>
      </c>
      <c r="I57" t="inlineStr">
        <is>
          <t>70.0</t>
        </is>
      </c>
      <c r="J57" t="inlineStr">
        <is>
          <t>35.0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Brice Garnett</t>
        </is>
      </c>
      <c r="D58" t="inlineStr">
        <is>
          <t>-10</t>
        </is>
      </c>
      <c r="E58" t="inlineStr"/>
      <c r="F58" t="inlineStr"/>
      <c r="G58" t="inlineStr">
        <is>
          <t>69.0</t>
        </is>
      </c>
      <c r="H58" t="inlineStr">
        <is>
          <t>65.0</t>
        </is>
      </c>
      <c r="I58" t="inlineStr">
        <is>
          <t>69.0</t>
        </is>
      </c>
      <c r="J58" t="inlineStr">
        <is>
          <t>28.0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Moore</t>
        </is>
      </c>
      <c r="D59" t="inlineStr">
        <is>
          <t>-10</t>
        </is>
      </c>
      <c r="E59" t="inlineStr"/>
      <c r="F59" t="inlineStr"/>
      <c r="G59" t="inlineStr">
        <is>
          <t>68.0</t>
        </is>
      </c>
      <c r="H59" t="inlineStr">
        <is>
          <t>66.0</t>
        </is>
      </c>
      <c r="I59" t="inlineStr">
        <is>
          <t>69.0</t>
        </is>
      </c>
      <c r="J59" t="inlineStr">
        <is>
          <t>23.0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Zecheng Dou</t>
        </is>
      </c>
      <c r="D60" t="inlineStr">
        <is>
          <t>-9</t>
        </is>
      </c>
      <c r="E60" t="inlineStr"/>
      <c r="F60" t="inlineStr"/>
      <c r="G60" t="inlineStr">
        <is>
          <t>69.0</t>
        </is>
      </c>
      <c r="H60" t="inlineStr">
        <is>
          <t>65.0</t>
        </is>
      </c>
      <c r="I60" t="inlineStr">
        <is>
          <t>70.0</t>
        </is>
      </c>
      <c r="J60" t="inlineStr">
        <is>
          <t>31.0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McCarty</t>
        </is>
      </c>
      <c r="D61" t="inlineStr">
        <is>
          <t>-9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66.0</t>
        </is>
      </c>
      <c r="J61" t="inlineStr">
        <is>
          <t>21.0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Nick Dunlap</t>
        </is>
      </c>
      <c r="D62" t="inlineStr">
        <is>
          <t>-8</t>
        </is>
      </c>
      <c r="E62" t="inlineStr"/>
      <c r="F62" t="inlineStr"/>
      <c r="G62" t="inlineStr">
        <is>
          <t>63.0</t>
        </is>
      </c>
      <c r="H62" t="inlineStr">
        <is>
          <t>73.0</t>
        </is>
      </c>
      <c r="I62" t="inlineStr">
        <is>
          <t>72.0</t>
        </is>
      </c>
      <c r="J62" t="inlineStr">
        <is>
          <t>56.0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 Parry</t>
        </is>
      </c>
      <c r="D63" t="inlineStr">
        <is>
          <t>-8</t>
        </is>
      </c>
      <c r="E63" t="inlineStr"/>
      <c r="F63" t="inlineStr"/>
      <c r="G63" t="inlineStr">
        <is>
          <t>70.0</t>
        </is>
      </c>
      <c r="H63" t="inlineStr">
        <is>
          <t>66.0</t>
        </is>
      </c>
      <c r="I63" t="inlineStr">
        <is>
          <t>71.0</t>
        </is>
      </c>
      <c r="J63" t="inlineStr">
        <is>
          <t>54.0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-8</t>
        </is>
      </c>
      <c r="E64" t="inlineStr"/>
      <c r="F64" t="inlineStr"/>
      <c r="G64" t="inlineStr">
        <is>
          <t>67.0</t>
        </is>
      </c>
      <c r="H64" t="inlineStr">
        <is>
          <t>69.0</t>
        </is>
      </c>
      <c r="I64" t="inlineStr">
        <is>
          <t>70.0</t>
        </is>
      </c>
      <c r="J64" t="inlineStr">
        <is>
          <t>51.0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>
        <is>
          <t>68.0</t>
        </is>
      </c>
      <c r="J65" t="inlineStr">
        <is>
          <t>37.0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Eric Cole</t>
        </is>
      </c>
      <c r="D66" t="inlineStr">
        <is>
          <t>-7</t>
        </is>
      </c>
      <c r="E66" t="inlineStr"/>
      <c r="F66" t="inlineStr"/>
      <c r="G66" t="inlineStr">
        <is>
          <t>66.0</t>
        </is>
      </c>
      <c r="H66" t="inlineStr">
        <is>
          <t>67.0</t>
        </is>
      </c>
      <c r="I66" t="inlineStr">
        <is>
          <t>73.0</t>
        </is>
      </c>
      <c r="J66" t="inlineStr">
        <is>
          <t>52.0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Joel Dahmen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71.0</t>
        </is>
      </c>
      <c r="I67" t="inlineStr">
        <is>
          <t>68.0</t>
        </is>
      </c>
      <c r="J67" t="inlineStr">
        <is>
          <t>42.0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Jackson Koivun</t>
        </is>
      </c>
      <c r="D68" t="inlineStr">
        <is>
          <t>-6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70.0</t>
        </is>
      </c>
      <c r="J68" t="inlineStr">
        <is>
          <t>53.0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Haotong Li</t>
        </is>
      </c>
      <c r="D69" t="inlineStr">
        <is>
          <t>-5</t>
        </is>
      </c>
      <c r="E69" t="inlineStr"/>
      <c r="F69" t="inlineStr"/>
      <c r="G69" t="inlineStr">
        <is>
          <t>66.0</t>
        </is>
      </c>
      <c r="H69" t="inlineStr">
        <is>
          <t>68.0</t>
        </is>
      </c>
      <c r="I69" t="inlineStr">
        <is>
          <t>74.0</t>
        </is>
      </c>
      <c r="J69" t="inlineStr">
        <is>
          <t>59.0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Brendon Todd</t>
        </is>
      </c>
      <c r="D70" t="inlineStr">
        <is>
          <t>-4</t>
        </is>
      </c>
      <c r="E70" t="inlineStr"/>
      <c r="F70" t="inlineStr"/>
      <c r="G70" t="inlineStr">
        <is>
          <t>69.0</t>
        </is>
      </c>
      <c r="H70" t="inlineStr">
        <is>
          <t>67.0</t>
        </is>
      </c>
      <c r="I70" t="inlineStr">
        <is>
          <t>73.0</t>
        </is>
      </c>
      <c r="J70" t="inlineStr">
        <is>
          <t>59.0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>
        <is>
          <t>67.0</t>
        </is>
      </c>
      <c r="I71" t="inlineStr">
        <is>
          <t>71.0</t>
        </is>
      </c>
      <c r="J71" t="inlineStr">
        <is>
          <t>56.0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2026-10-04T20:04:04Z</dcterms:modified>
  <cp:lastModifiedBy>Sam Melbye</cp:lastModifiedBy>
</cp:coreProperties>
</file>