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Spieth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Tony Finau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 Kim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-11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 Meissner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Camilo Villegas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List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-10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Kirk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Chad Ramey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A.J. Ewart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Erik van Rooyen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Charley Hoffman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Blades Brown</t>
        </is>
      </c>
      <c r="D48" t="inlineStr">
        <is>
          <t>-8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-8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 Blair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-7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-7</t>
        </is>
      </c>
      <c r="E59" t="inlineStr"/>
      <c r="F59" t="inlineStr"/>
      <c r="G59" t="inlineStr">
        <is>
          <t>63.0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Thorbjørn Olesen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Danny Willett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Brown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-6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2026-05-23T11:57:34Z</dcterms:modified>
  <cp:lastModifiedBy>Sam Melbye</cp:lastModifiedBy>
</cp:coreProperties>
</file>