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Koivun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Billy Horschel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Jesper Svensson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-7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Lee Hodges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-7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-7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-7</t>
        </is>
      </c>
      <c r="E24" t="inlineStr"/>
      <c r="F24" t="inlineStr"/>
      <c r="G24" t="inlineStr">
        <is>
          <t>64.0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Muzzy Donohue</t>
        </is>
      </c>
      <c r="D25" t="inlineStr">
        <is>
          <t>-6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Austin Eckroat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-6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Séamus Power</t>
        </is>
      </c>
      <c r="D28" t="inlineStr">
        <is>
          <t>-6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Zecheng Dou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Casey Jarvis</t>
        </is>
      </c>
      <c r="D33" t="inlineStr">
        <is>
          <t>-5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Davis Chatfield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-5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-5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Jeffrey Kang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Ventura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Fabián Gómez</t>
        </is>
      </c>
      <c r="D43" t="inlineStr">
        <is>
          <t>-4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Lanto Griffin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Fishburn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Hank Lebioda</t>
        </is>
      </c>
      <c r="D47" t="inlineStr">
        <is>
          <t>-4</t>
        </is>
      </c>
      <c r="E47" t="inlineStr"/>
      <c r="F47" t="inlineStr"/>
      <c r="G47" t="inlineStr">
        <is>
          <t>69.0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John Parry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 Gordon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John VanDerLaan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Neergaard-Petersen</t>
        </is>
      </c>
      <c r="D54" t="inlineStr">
        <is>
          <t>-4</t>
        </is>
      </c>
      <c r="E54" t="inlineStr"/>
      <c r="F54" t="inlineStr"/>
      <c r="G54" t="inlineStr">
        <is>
          <t>66.0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-3</t>
        </is>
      </c>
      <c r="E55" t="inlineStr"/>
      <c r="F55" t="inlineStr"/>
      <c r="G55" t="inlineStr">
        <is>
          <t>71.0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Neal Shipley</t>
        </is>
      </c>
      <c r="D58" t="inlineStr">
        <is>
          <t>-3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Mark Hubbard</t>
        </is>
      </c>
      <c r="D59" t="inlineStr">
        <is>
          <t>-3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Kirk</t>
        </is>
      </c>
      <c r="D60" t="inlineStr">
        <is>
          <t>-3</t>
        </is>
      </c>
      <c r="E60" t="inlineStr"/>
      <c r="F60" t="inlineStr"/>
      <c r="G60" t="inlineStr">
        <is>
          <t>70.0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Zach Bauchou</t>
        </is>
      </c>
      <c r="D62" t="inlineStr">
        <is>
          <t>-3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Stanger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Matti Schmid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Rico Hoey</t>
        </is>
      </c>
      <c r="D66" t="inlineStr">
        <is>
          <t>-3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Trace Crowe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2026-07-25T04:31:41Z</dcterms:modified>
  <cp:lastModifiedBy>Sam Melbye</cp:lastModifiedBy>
</cp:coreProperties>
</file>