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Svensson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Angel Ayora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Marcus Kinhult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Niklas Nørgaard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Marcus Helligkilde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Ryggs Johnston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S.Y. Noh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Alejandro Del Rey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Kota Kaneko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Smalley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Rikuya Hoshino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Sam Stevens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Yuto Katsuragawa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Freddy Schott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Ryo Hisatsune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Harris English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Sebastian Garcia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Robert Streb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Manuel Elvira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Ricardo Gouveia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Hank Lebioda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Min Woo Lee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Will Gordon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Marcel Schneider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Silverman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Sebastian Söderberg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Zach Bauchou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Maximilian Steinlechner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Justin Thomas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Tyrrell Hatton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Zecheng Dou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Kristoffer Ventura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Scottie Scheffler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Alejandro Tosti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Bryson DeChambeau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Davis Chatfield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Evan Bowser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Avinash Iyer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Brian Harman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David Skinns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Nick Taylor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Paul Waring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Hiram Silfa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Jimmy Stanger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Christo Lamprecht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David Puig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Sean O'Hair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Sangmoon Bae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Domenico Geminiani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Jeremy Paul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Willy Pumarol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Jack McDonald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Lanto Griffin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Jens Dantorp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Ivan Cantero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Rico Hoey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John Parry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Eric Cole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Nacho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Nick Hardy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Matt Wallace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Eugenio Chacarra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Dylan Frittelli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Johannes Veerman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Keith Mitchell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Stuart Grehan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Charley Hoffman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Sepp Straka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Joaquín Niemann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Joel Dahmen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Shaun Norris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Jackson Suber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Darren Clarke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Danny Willett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Chad Ramey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Keegan Bradley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Corey Conners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Nick Dunlap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Jacob Skov Olesen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Jonathan Byrd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 Cabrera Bello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Mackenzie Hughes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Padraig Harrington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Michael Hollick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Niklas Lemke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Tom Kim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William McGirt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Jorge Campillo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Mason Howell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Daniel Gavins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Pierceson Coody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Taylor Moore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Filippo Celli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Johnny Keefer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Jesper Svensson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Aldrich Potgieter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Bryant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 McGreevy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Jayden Schaper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Luke List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Jeong weon Ko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Kristoffer Reitan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Chandler Blanchet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J.J. Spaun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Marcelo Rozo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Nicolai Højgaard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David Liu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Hayden Springer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Ludvig Åberg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Patrick Fishburn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Julio Santos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Gordon Sargent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Peter Uihlein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Alistair Docherty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Cameron John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Sam Bairstow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Naoyuki Kataoka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Marcus Plunkett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Bard Bjornevik Skogen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Kazuki Higa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Jiho Yang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Nevill Ruiter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2026-07-16T04:19:44Z</dcterms:modified>
  <cp:lastModifiedBy>Sam Melbye</cp:lastModifiedBy>
</cp:coreProperties>
</file>