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-6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 Echavarria</t>
        </is>
      </c>
      <c r="D6" t="inlineStr">
        <is>
          <t>-5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Aldrich Potgieter</t>
        </is>
      </c>
      <c r="D14" t="inlineStr">
        <is>
          <t>-3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-3</t>
        </is>
      </c>
      <c r="E15" t="inlineStr"/>
      <c r="F15" t="inlineStr"/>
      <c r="G15" t="inlineStr">
        <is>
          <t>69.0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Denny McCarthy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Scottie Scheffler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J.T. Poston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Pierceson Coody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Max Greyserman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Fox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Lucas Glover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Fitzpatrick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Russell Henley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Ryan Gerard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+1</t>
        </is>
      </c>
      <c r="E49" t="inlineStr"/>
      <c r="F49" t="inlineStr"/>
      <c r="G49" t="inlineStr">
        <is>
          <t>73.0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+1</t>
        </is>
      </c>
      <c r="E50" t="inlineStr"/>
      <c r="F50" t="inlineStr"/>
      <c r="G50" t="inlineStr">
        <is>
          <t>73.0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+1</t>
        </is>
      </c>
      <c r="E51" t="inlineStr"/>
      <c r="F51" t="inlineStr"/>
      <c r="G51" t="inlineStr">
        <is>
          <t>73.0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+1</t>
        </is>
      </c>
      <c r="E52" t="inlineStr"/>
      <c r="F52" t="inlineStr"/>
      <c r="G52" t="inlineStr">
        <is>
          <t>73.0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Rose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Sudarshan Yellamaraju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Michael Kim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Thorbjornsen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Jhonattan Vegas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Collin Morikawa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Adam Scott</t>
        </is>
      </c>
      <c r="D67" t="inlineStr">
        <is>
          <t>+4</t>
        </is>
      </c>
      <c r="E67" t="inlineStr"/>
      <c r="F67" t="inlineStr"/>
      <c r="G67" t="inlineStr">
        <is>
          <t>76.0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76.0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2026-05-01T10:17:01Z</dcterms:modified>
  <cp:lastModifiedBy>Sam Melbye</cp:lastModifiedBy>
</cp:coreProperties>
</file>