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Ryan Fox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Matt McCarty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Tom Hoge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Jackson Suber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Nicolai Højgaard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Min Woo Lee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Lucas Glover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Eric Cole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Jake Knapp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Ryan Gerard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Tony Finau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Ben James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Gary Woodland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Shane Lowry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Robert MacIntyre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Brandt Snedeker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Harry Hall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Hideki Matsuyama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Nico Echavarria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Ben Griffin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Alex Fitzpatrick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Maverick McNealy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Aaron Rai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Russell Henley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Cameron Young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Justin Thomas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Matt Fitzpatrick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Xander Schauffele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Collin Morikawa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Kristoffer Reitan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Jhonattan Vegas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Mark Hubbard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Alex Noren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Alex Smalley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Jason Day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Rickie Fowler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Michael Kim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Sam Stevens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Daniel Berger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Kurt Kitayama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Brian Campbell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Taylor Pendrith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Keith Mitchell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Ryo Hisatsune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Adam Scott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Akshay Bhatia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J.J. Spaun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Chris Gotterup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Sungjae Im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Jacob Bridgeman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J.T. Poston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Andrew Novak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Harris English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Sepp Straka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Bud Cauley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Viktor Hovland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Justin Rose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Corey Conners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Keegan Bradley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Jordan Spieth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Scottie Scheffler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Sam Burns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Tommy Fleetwood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Wyndham Clark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Sahith Theegala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Mac Meissner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Si Woo Kim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Denny McCarthy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K74" t="inlineStr">
        <is>
          <t>--</t>
        </is>
      </c>
    </row>
    <row r="75">
      <c r="K75" t="inlineStr">
        <is>
          <t>--</t>
        </is>
      </c>
    </row>
    <row r="76">
      <c r="K76" t="inlineStr">
        <is>
          <t>--</t>
        </is>
      </c>
    </row>
    <row r="77">
      <c r="K77" t="inlineStr">
        <is>
          <t>--</t>
        </is>
      </c>
    </row>
    <row r="78">
      <c r="K78" t="inlineStr">
        <is>
          <t>--</t>
        </is>
      </c>
    </row>
    <row r="79">
      <c r="K79" t="inlineStr">
        <is>
          <t>--</t>
        </is>
      </c>
    </row>
    <row r="80">
      <c r="K80" t="inlineStr">
        <is>
          <t>--</t>
        </is>
      </c>
    </row>
    <row r="81">
      <c r="K81" t="inlineStr">
        <is>
          <t>--</t>
        </is>
      </c>
    </row>
    <row r="82">
      <c r="K82" t="inlineStr">
        <is>
          <t>--</t>
        </is>
      </c>
    </row>
    <row r="83"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2026-06-24T22:40:39Z</dcterms:modified>
  <cp:lastModifiedBy>Sam Melbye</cp:lastModifiedBy>
</cp:coreProperties>
</file>