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Hayden Springer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Ricky Castillo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Johnny Keefer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Matthieu Pavon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Rico Hoey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Ryo Hisatsune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Gordon Sargent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Thorbjørn Olesen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Dylan Wu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Austin Eckroat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William Jennings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Matti Schmid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Ventura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Koivun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Stefano Mazzoli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Karl Vilips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Vince Whaley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Keita Nakajima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Roy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Beau Hossler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Thorbjornsen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Lee Hodges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Cameron Young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 Meissner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Rafael Campos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Erik van Rooyen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Zecheng Dou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Marcelo Rozo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Lanto Griffin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Joel Dahmen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Patton Kizzire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Streelman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Pierceson Coody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Ryan Ruffels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Tom Hoge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Kohles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Marco Penge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Zach Bauchou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Rasmus Neergaard-Petersen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Wyndham Clark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Haotong Li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Silverman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VanDerLaan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Dunlap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Takumi Kanaya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Phillips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Andrew Novak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 Echavarria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Hall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Christo Lamprecht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Steven Fisk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Webb Simpson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Pendrith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Chandler Blanchet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Quiban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Garrick Higgo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Trace Crowe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Azallion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Chad Ramey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Wilkes-Krier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+11</t>
        </is>
      </c>
      <c r="E146" t="inlineStr"/>
      <c r="F146" t="inlineStr"/>
      <c r="G146" t="inlineStr">
        <is>
          <t>81.0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+12</t>
        </is>
      </c>
      <c r="E147" t="inlineStr"/>
      <c r="F147" t="inlineStr"/>
      <c r="G147" t="inlineStr">
        <is>
          <t>82.0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2026-07-31T10:16:49Z</dcterms:modified>
  <cp:lastModifiedBy>Sam Melbye</cp:lastModifiedBy>
</cp:coreProperties>
</file>