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Thomas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72.0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Matti Schmid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72.0</t>
        </is>
      </c>
      <c r="I5" t="inlineStr">
        <is>
          <t>65.0</t>
        </is>
      </c>
      <c r="J5" t="inlineStr">
        <is>
          <t>57.0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Smith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>
        <is>
          <t>73.0</t>
        </is>
      </c>
      <c r="I7" t="inlineStr">
        <is>
          <t>66.0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66.0</t>
        </is>
      </c>
      <c r="I9" t="inlineStr">
        <is>
          <t>68.0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68.0</t>
        </is>
      </c>
      <c r="J10" t="inlineStr">
        <is>
          <t>60.0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65.0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70.0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Padraig Harrington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67.0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73.0</t>
        </is>
      </c>
      <c r="J22" t="inlineStr">
        <is>
          <t>69.0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Puig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71.0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Joaquín Niemann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73.0</t>
        </is>
      </c>
      <c r="I25" t="inlineStr">
        <is>
          <t>66.0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Min Woo Lee</t>
        </is>
      </c>
      <c r="D26" t="inlineStr">
        <is>
          <t>-1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71.0</t>
        </is>
      </c>
      <c r="J26" t="inlineStr">
        <is>
          <t>71.0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Maverick McNealy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71.0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Alex Noren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70.0</t>
        </is>
      </c>
      <c r="J28" t="inlineStr">
        <is>
          <t>66.0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Hoge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Hillier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E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71.0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72.0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Burns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67.0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2026-05-17T22:32:34Z</dcterms:modified>
  <cp:lastModifiedBy>Sam Melbye</cp:lastModifiedBy>
</cp:coreProperties>
</file>