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-7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Nico Echavarria</t>
        </is>
      </c>
      <c r="D3" t="inlineStr">
        <is>
          <t>-6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-6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Kristoffer Reitan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Bud Cauley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-6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Brandt Snedeker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Aaron Rai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Viktor Hovland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Corey Conners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Harman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 Hoge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Robert MacIntyre</t>
        </is>
      </c>
      <c r="D22" t="inlineStr">
        <is>
          <t>-3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-3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J.T. Poston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Tommy Fleetwood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Denny McCarthy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Suber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-2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-2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-2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Brian Campbell</t>
        </is>
      </c>
      <c r="D42" t="inlineStr">
        <is>
          <t>-2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Keith Mitchell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Ryo Hisatsune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-2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McCarty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Fitzpatrick</t>
        </is>
      </c>
      <c r="D49" t="inlineStr">
        <is>
          <t>-1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Collin Morikawa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Jhonattan Vegas</t>
        </is>
      </c>
      <c r="D51" t="inlineStr">
        <is>
          <t>-1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Mark Hubbard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Alex Noren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-1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>
        <is>
          <t>70.0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Ludvig Åberg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Jason Day</t>
        </is>
      </c>
      <c r="D59" t="inlineStr">
        <is>
          <t>E</t>
        </is>
      </c>
      <c r="E59" t="inlineStr"/>
      <c r="F59" t="inlineStr"/>
      <c r="G59" t="inlineStr">
        <is>
          <t>70.0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Daniel Berger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Jacob Bridgeman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Mac Meissner</t>
        </is>
      </c>
      <c r="D62" t="inlineStr">
        <is>
          <t>E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Smalley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 Gotterup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Young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Sepp Straka</t>
        </is>
      </c>
      <c r="D70" t="inlineStr">
        <is>
          <t>+3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Sahith Theegala</t>
        </is>
      </c>
      <c r="D72" t="inlineStr">
        <is>
          <t>+4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75.0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2026-06-25T22:42:23Z</dcterms:modified>
  <cp:lastModifiedBy>Sam Melbye</cp:lastModifiedBy>
</cp:coreProperties>
</file>