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Fishburn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Malnati</t>
        </is>
      </c>
      <c r="D14" t="inlineStr">
        <is>
          <t>-8</t>
        </is>
      </c>
      <c r="E14" t="inlineStr"/>
      <c r="F14" t="inlineStr"/>
      <c r="G14" t="inlineStr">
        <is>
          <t>61.0</t>
        </is>
      </c>
      <c r="H14" t="inlineStr">
        <is>
          <t>71.0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Ventura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-5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Hank Lebioda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Si Woo Kim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Joe Highsmith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Tony Finau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Thorbjørn Olesen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James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Beau Hossler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Zecheng Dou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Koivun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Karl Vilips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Keita Nakajima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Brian Campbell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Sungjae Im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 Meissner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Christiaan Bezuidenhout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Neal Shipley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Smith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Suber</t>
        </is>
      </c>
      <c r="D74" t="inlineStr">
        <is>
          <t>-3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2026-08-01T01:50:53Z</dcterms:modified>
  <cp:lastModifiedBy>Sam Melbye</cp:lastModifiedBy>
</cp:coreProperties>
</file>