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-16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Chandler Phillips</t>
        </is>
      </c>
      <c r="D5" t="inlineStr">
        <is>
          <t>-16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Kohles</t>
        </is>
      </c>
      <c r="D6" t="inlineStr">
        <is>
          <t>-16</t>
        </is>
      </c>
      <c r="E6" t="inlineStr"/>
      <c r="F6" t="inlineStr"/>
      <c r="G6" t="inlineStr">
        <is>
          <t>62.0</t>
        </is>
      </c>
      <c r="H6" t="inlineStr">
        <is>
          <t>69.0</t>
        </is>
      </c>
      <c r="I6" t="inlineStr">
        <is>
          <t>61.0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2026-07-25T21:35:28Z</dcterms:modified>
  <cp:lastModifiedBy>Sam Melbye</cp:lastModifiedBy>
</cp:coreProperties>
</file>