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S.Y. Noh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Mark Hubbard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Champ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Martin Laird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Streb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Silverman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Erik van Rooyen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K.H. Lee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Højgaard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Si Woo Kim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Stephan Jaeger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Wyndham Clark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Blades Brown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Jhonattan Vegas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Tony Finau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Fabián Gómez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Chad Ramey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Phillips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 Piercy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Cole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Carson Young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Vince Whaley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Hadwin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Henrik Norlander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Joel Dahmen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Noah Goodwin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Neal Shipley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Jeffrey Kang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Suber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Buchanan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Adrien Saddier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Jeremy Paul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Headley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Huang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Martin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Lee Hodges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Brice Garnett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Patton Kizzire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Higgs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James Hahn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Austin Cook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Austin Eckroat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 Gordon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Matti Schmid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Palmer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 Kirk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Thompson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2026-05-19T22:49:23Z</dcterms:modified>
  <cp:lastModifiedBy>Sam Melbye</cp:lastModifiedBy>
</cp:coreProperties>
</file>