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-20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66.0</t>
        </is>
      </c>
      <c r="J3" t="inlineStr">
        <is>
          <t>62.0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Homa</t>
        </is>
      </c>
      <c r="D4" t="inlineStr">
        <is>
          <t>-19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68.0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2026-07-05T21:41:19Z</dcterms:modified>
  <cp:lastModifiedBy>Sam Melbye</cp:lastModifiedBy>
</cp:coreProperties>
</file>